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8C4F1C90-05EB-6A55-5F09-09C24B55AC0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me/Documents/GitHub/easyghg/"/>
    </mc:Choice>
  </mc:AlternateContent>
  <bookViews>
    <workbookView xWindow="1160" yWindow="460" windowWidth="24060" windowHeight="14440" tabRatio="500"/>
  </bookViews>
  <sheets>
    <sheet name="Sheet1" sheetId="1" r:id="rId1"/>
    <sheet name="Full_output" sheetId="2" r:id="rId2"/>
  </sheets>
  <definedNames>
    <definedName name="True_False">Sheet1!$R$2:$R$3</definedName>
  </definedNames>
  <calcPr calcId="14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<sst xmlns="http://schemas.openxmlformats.org/spreadsheetml/2006/main" count="21" uniqueCount="17">
  <si>
    <t>Year</t>
  </si>
  <si>
    <t>CO₂ Emission (kg/yr)</t>
  </si>
  <si>
    <t>CH₄ Emission (kg/yr)</t>
  </si>
  <si>
    <t>CO2 forcing</t>
  </si>
  <si>
    <t>CH4 forcing</t>
  </si>
  <si>
    <t>Methane options:</t>
  </si>
  <si>
    <t>Fossil</t>
  </si>
  <si>
    <t>True</t>
  </si>
  <si>
    <t>cc-fb</t>
  </si>
  <si>
    <t>False</t>
  </si>
  <si>
    <t>MC options:</t>
  </si>
  <si>
    <t>runs</t>
  </si>
  <si>
    <t>random_state</t>
  </si>
  <si>
    <t>full_output</t>
  </si>
  <si>
    <t>Runs</t>
  </si>
  <si>
    <t>Total Forcing</t>
  </si>
  <si>
    <t>Mean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</si>
</sst>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10</xdr:col>
          <xdr:colOff>546100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Calculate forcing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0</xdr:colOff>
      <xdr:row>12</xdr:row>
      <xdr:rowOff>0</xdr:rowOff>
    </xdr:from>
    <xdr:to>
      <xdr:col>15</xdr:col>
      <xdr:colOff>812800</xdr:colOff>
      <xdr:row>37</xdr:row>
      <xdr:rowOff>1291</xdr:rowOff>
    </xdr:to>
    <xdr:pic>
      <xdr:nvPicPr>
        <xdr:cNvPr id="16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9700" y="2438400"/>
          <a:ext cx="6769100" cy="50812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R103"/>
  <sheetViews>
    <sheetView tabSelected="1" zoomScale="106" workbookViewId="0">
      <selection activeCell="N7" sqref="N7"/>
    </sheetView>
  </sheetViews>
  <sheetFormatPr baseColWidth="10" defaultColWidth="11" defaultRowHeight="16" x14ac:dyDescent="0.2"/>
  <cols>
    <col min="2" max="2" width="17.5" customWidth="1"/>
    <col min="3" max="3" width="17.83203125" customWidth="1"/>
    <col min="7" max="7" width="11.5" customWidth="1"/>
    <col min="13" max="13" width="12.5" customWidth="1"/>
    <col min="14" max="14" width="10.6640625" customWidth="1"/>
  </cols>
  <sheetData>
    <row r="1" spans="1:18" x14ac:dyDescent="0.2">
      <c r="F1" t="s">
        <v>16</v>
      </c>
      <c r="M1" t="s">
        <v>5</v>
      </c>
    </row>
    <row r="2" spans="1:18" x14ac:dyDescent="0.2">
      <c r="A2" t="s">
        <v>0</v>
      </c>
      <c r="B2" t="s">
        <v>1</v>
      </c>
      <c r="C2" t="s">
        <v>2</v>
      </c>
      <c r="E2" t="s">
        <v>3</v>
      </c>
      <c r="F2" t="s">
        <v>4</v>
      </c>
      <c r="G2" t="s">
        <v>15</v>
      </c>
      <c r="M2" t="s">
        <v>6</v>
      </c>
      <c r="N2" s="1" t="s">
        <v>7</v>
      </c>
      <c r="R2" s="1" t="s">
        <v>7</v>
      </c>
    </row>
    <row r="3" spans="1:18" x14ac:dyDescent="0.2">
      <c r="A3">
        <v>0</v>
      </c>
      <c r="B3">
        <v>1</v>
      </c>
      <c r="C3">
        <v>1</v>
      </c>
      <c r="E3">
        <v>1.7350563890552871E-15</v>
      </c>
      <c r="F3">
        <v>2.1081449368036101E-13</v>
      </c>
      <c r="G3">
        <v>2.1254955006941628E-13</v>
      </c>
      <c r="M3" t="s">
        <v>8</v>
      </c>
      <c r="N3" s="1" t="s">
        <v>7</v>
      </c>
      <c r="R3" s="1" t="s">
        <v>9</v>
      </c>
    </row>
    <row r="4" spans="1:18" x14ac:dyDescent="0.2">
      <c r="A4">
        <v>1</v>
      </c>
      <c r="B4">
        <v>0</v>
      </c>
      <c r="C4">
        <v>0</v>
      </c>
      <c r="E4">
        <v>1.5800330272266423E-15</v>
      </c>
      <c r="F4">
        <v>1.9445024525489085E-13</v>
      </c>
      <c r="G4">
        <v>1.960302782821175E-13</v>
      </c>
    </row>
    <row r="5" spans="1:18" x14ac:dyDescent="0.2">
      <c r="A5">
        <v>2</v>
      </c>
      <c r="B5">
        <v>0</v>
      </c>
      <c r="C5">
        <v>0</v>
      </c>
      <c r="E5">
        <v>1.4852205213673837E-15</v>
      </c>
      <c r="F5">
        <v>1.7937369820844954E-13</v>
      </c>
      <c r="G5">
        <v>1.8085891872981693E-13</v>
      </c>
      <c r="M5" t="s">
        <v>10</v>
      </c>
    </row>
    <row r="6" spans="1:18" x14ac:dyDescent="0.2">
      <c r="A6">
        <v>3</v>
      </c>
      <c r="B6">
        <v>0</v>
      </c>
      <c r="C6">
        <v>0</v>
      </c>
      <c r="E6">
        <v>1.4201207772685346E-15</v>
      </c>
      <c r="F6">
        <v>1.6548360445113827E-13</v>
      </c>
      <c r="G6">
        <v>1.6690372522840679E-13</v>
      </c>
      <c r="M6" t="s">
        <v>11</v>
      </c>
      <c r="N6">
        <v>1000</v>
      </c>
    </row>
    <row r="7" spans="1:18" x14ac:dyDescent="0.2">
      <c r="A7">
        <v>4</v>
      </c>
      <c r="B7">
        <v>0</v>
      </c>
      <c r="C7">
        <v>0</v>
      </c>
      <c r="E7">
        <v>1.3710586056146787E-15</v>
      </c>
      <c r="F7">
        <v>1.5268609021652827E-13</v>
      </c>
      <c r="G7">
        <v>1.5405714882214294E-13</v>
      </c>
      <c r="M7" t="s">
        <v>12</v>
      </c>
      <c r="N7">
        <v>5</v>
      </c>
    </row>
    <row r="8" spans="1:18" x14ac:dyDescent="0.2">
      <c r="A8">
        <v>5</v>
      </c>
      <c r="B8">
        <v>0</v>
      </c>
      <c r="C8">
        <v>0</v>
      </c>
      <c r="E8">
        <v>1.3313862979438765E-15</v>
      </c>
      <c r="F8">
        <v>1.4089448163028412E-13</v>
      </c>
      <c r="G8">
        <v>1.42225867928228E-13</v>
      </c>
      <c r="M8" t="s">
        <v>13</v>
      </c>
      <c r="N8" s="1" t="s">
        <v>7</v>
      </c>
    </row>
    <row r="9" spans="1:18" x14ac:dyDescent="0.2">
      <c r="A9">
        <v>6</v>
      </c>
      <c r="B9">
        <v>0</v>
      </c>
      <c r="C9">
        <v>0</v>
      </c>
      <c r="E9">
        <v>1.2976561550546905E-15</v>
      </c>
      <c r="F9">
        <v>1.3002890915364924E-13</v>
      </c>
      <c r="G9">
        <v>1.3132656530870393E-13</v>
      </c>
    </row>
    <row r="10" spans="1:18" x14ac:dyDescent="0.2">
      <c r="A10">
        <v>7</v>
      </c>
      <c r="B10">
        <v>0</v>
      </c>
      <c r="C10">
        <v>0</v>
      </c>
      <c r="E10">
        <v>1.2679760671714758E-15</v>
      </c>
      <c r="F10">
        <v>1.200158441802799E-13</v>
      </c>
      <c r="G10">
        <v>1.2128382024745139E-13</v>
      </c>
    </row>
    <row r="11" spans="1:18" x14ac:dyDescent="0.2">
      <c r="A11">
        <v>8</v>
      </c>
      <c r="B11">
        <v>0</v>
      </c>
      <c r="C11">
        <v>0</v>
      </c>
      <c r="E11">
        <v>1.2412510271556161E-15</v>
      </c>
      <c r="F11">
        <v>1.1078762790089221E-13</v>
      </c>
      <c r="G11">
        <v>1.1202887892804783E-13</v>
      </c>
    </row>
    <row r="12" spans="1:18" x14ac:dyDescent="0.2">
      <c r="A12">
        <v>9</v>
      </c>
      <c r="B12">
        <v>0</v>
      </c>
      <c r="C12">
        <v>0</v>
      </c>
      <c r="E12">
        <v>1.2168132592245424E-15</v>
      </c>
      <c r="F12">
        <v>1.0228201683392672E-13</v>
      </c>
      <c r="G12">
        <v>1.0349883009315127E-13</v>
      </c>
    </row>
    <row r="13" spans="1:18" x14ac:dyDescent="0.2">
      <c r="A13">
        <v>10</v>
      </c>
      <c r="B13">
        <v>0</v>
      </c>
      <c r="C13">
        <v>0</v>
      </c>
      <c r="E13">
        <v>1.1942334249941319E-15</v>
      </c>
      <c r="F13">
        <v>9.4441754634936547E-14</v>
      </c>
      <c r="G13">
        <v>9.5635988059930684E-14</v>
      </c>
    </row>
    <row r="14" spans="1:18" x14ac:dyDescent="0.2">
      <c r="A14">
        <v>11</v>
      </c>
      <c r="B14">
        <v>0</v>
      </c>
      <c r="C14">
        <v>0</v>
      </c>
      <c r="E14">
        <v>1.1732204262324704E-15</v>
      </c>
      <c r="F14">
        <v>8.7214173343108009E-14</v>
      </c>
      <c r="G14">
        <v>8.8387393769340484E-14</v>
      </c>
    </row>
    <row r="15" spans="1:18" x14ac:dyDescent="0.2">
      <c r="A15">
        <v>12</v>
      </c>
      <c r="B15">
        <v>0</v>
      </c>
      <c r="C15">
        <v>0</v>
      </c>
      <c r="E15">
        <v>1.1535663645881805E-15</v>
      </c>
      <c r="F15">
        <v>8.0550824318655628E-14</v>
      </c>
      <c r="G15">
        <v>8.1704390683243802E-14</v>
      </c>
    </row>
    <row r="16" spans="1:18" x14ac:dyDescent="0.2">
      <c r="A16">
        <v>13</v>
      </c>
      <c r="B16">
        <v>0</v>
      </c>
      <c r="C16">
        <v>0</v>
      </c>
      <c r="E16">
        <v>1.135115341792688E-15</v>
      </c>
      <c r="F16">
        <v>7.4407137814668104E-14</v>
      </c>
      <c r="G16">
        <v>7.5542253156460795E-14</v>
      </c>
    </row>
    <row r="17" spans="1:7" x14ac:dyDescent="0.2">
      <c r="A17">
        <v>14</v>
      </c>
      <c r="B17">
        <v>0</v>
      </c>
      <c r="C17">
        <v>0</v>
      </c>
      <c r="E17">
        <v>1.1177452431690662E-15</v>
      </c>
      <c r="F17">
        <v>6.874210956260931E-14</v>
      </c>
      <c r="G17">
        <v>6.985985480577838E-14</v>
      </c>
    </row>
    <row r="18" spans="1:7" x14ac:dyDescent="0.2">
      <c r="A18">
        <v>15</v>
      </c>
      <c r="B18">
        <v>0</v>
      </c>
      <c r="C18">
        <v>0</v>
      </c>
      <c r="E18">
        <v>1.1013567925369739E-15</v>
      </c>
      <c r="F18">
        <v>6.3518012545178094E-14</v>
      </c>
      <c r="G18">
        <v>6.4619369337715064E-14</v>
      </c>
    </row>
    <row r="19" spans="1:7" x14ac:dyDescent="0.2">
      <c r="A19">
        <v>16</v>
      </c>
      <c r="B19">
        <v>0</v>
      </c>
      <c r="C19">
        <v>0</v>
      </c>
      <c r="E19">
        <v>1.0858667860192746E-15</v>
      </c>
      <c r="F19">
        <v>5.8700132099901579E-14</v>
      </c>
      <c r="G19">
        <v>5.9785998885920853E-14</v>
      </c>
    </row>
    <row r="20" spans="1:7" x14ac:dyDescent="0.2">
      <c r="A20">
        <v>17</v>
      </c>
      <c r="B20">
        <v>0</v>
      </c>
      <c r="C20">
        <v>0</v>
      </c>
      <c r="E20">
        <v>1.0712037865556452E-15</v>
      </c>
      <c r="F20">
        <v>5.4256522551535108E-14</v>
      </c>
      <c r="G20">
        <v>5.5327726338090753E-14</v>
      </c>
    </row>
    <row r="21" spans="1:7" x14ac:dyDescent="0.2">
      <c r="A21">
        <v>18</v>
      </c>
      <c r="B21">
        <v>0</v>
      </c>
      <c r="C21">
        <v>0</v>
      </c>
      <c r="E21">
        <v>1.0573053015943424E-15</v>
      </c>
      <c r="F21">
        <v>5.0157783665656924E-14</v>
      </c>
      <c r="G21">
        <v>5.1215088967251269E-14</v>
      </c>
    </row>
    <row r="22" spans="1:7" x14ac:dyDescent="0.2">
      <c r="A22">
        <v>19</v>
      </c>
      <c r="B22">
        <v>0</v>
      </c>
      <c r="C22">
        <v>0</v>
      </c>
      <c r="E22">
        <v>1.0441158754246478E-15</v>
      </c>
      <c r="F22">
        <v>4.6376855326486467E-14</v>
      </c>
      <c r="G22">
        <v>4.7420971201911117E-14</v>
      </c>
    </row>
    <row r="23" spans="1:7" x14ac:dyDescent="0.2">
      <c r="A23">
        <v>20</v>
      </c>
      <c r="B23">
        <v>0</v>
      </c>
      <c r="C23">
        <v>0</v>
      </c>
      <c r="E23">
        <v>1.0315857585395241E-15</v>
      </c>
      <c r="F23">
        <v>4.2888828956864755E-14</v>
      </c>
      <c r="G23">
        <v>4.3920414715404278E-14</v>
      </c>
    </row>
    <row r="24" spans="1:7" x14ac:dyDescent="0.2">
      <c r="A24">
        <v>21</v>
      </c>
      <c r="B24">
        <v>0</v>
      </c>
      <c r="C24">
        <v>0</v>
      </c>
      <c r="E24">
        <v>1.0196699495244481E-15</v>
      </c>
      <c r="F24">
        <v>3.9670774311315193E-14</v>
      </c>
      <c r="G24">
        <v>4.0690444260839639E-14</v>
      </c>
    </row>
    <row r="25" spans="1:7" x14ac:dyDescent="0.2">
      <c r="A25">
        <v>22</v>
      </c>
      <c r="B25">
        <v>0</v>
      </c>
      <c r="C25">
        <v>0</v>
      </c>
      <c r="E25">
        <v>1.0083274831886701E-15</v>
      </c>
      <c r="F25">
        <v>3.6701580381053073E-14</v>
      </c>
      <c r="G25">
        <v>3.7709907864241742E-14</v>
      </c>
    </row>
    <row r="26" spans="1:7" x14ac:dyDescent="0.2">
      <c r="A26">
        <v>23</v>
      </c>
      <c r="B26">
        <v>0</v>
      </c>
      <c r="C26">
        <v>0</v>
      </c>
      <c r="E26">
        <v>9.9752088546941673E-16</v>
      </c>
      <c r="F26">
        <v>3.3961809251302405E-14</v>
      </c>
      <c r="G26">
        <v>3.4959330136771824E-14</v>
      </c>
    </row>
    <row r="27" spans="1:7" x14ac:dyDescent="0.2">
      <c r="A27">
        <v>24</v>
      </c>
      <c r="B27">
        <v>0</v>
      </c>
      <c r="C27">
        <v>0</v>
      </c>
      <c r="E27">
        <v>9.8721574415040457E-16</v>
      </c>
      <c r="F27">
        <v>3.1433561845784806E-14</v>
      </c>
      <c r="G27">
        <v>3.2420777589935209E-14</v>
      </c>
    </row>
    <row r="28" spans="1:7" x14ac:dyDescent="0.2">
      <c r="A28">
        <v>25</v>
      </c>
      <c r="B28">
        <v>0</v>
      </c>
      <c r="C28">
        <v>0</v>
      </c>
      <c r="E28">
        <v>9.7738036209362191E-16</v>
      </c>
      <c r="F28">
        <v>2.9100354580728926E-14</v>
      </c>
      <c r="G28">
        <v>3.0077734942822548E-14</v>
      </c>
    </row>
    <row r="29" spans="1:7" x14ac:dyDescent="0.2">
      <c r="A29">
        <v>26</v>
      </c>
      <c r="B29">
        <v>0</v>
      </c>
      <c r="C29">
        <v>0</v>
      </c>
      <c r="E29">
        <v>9.6798547079903603E-16</v>
      </c>
      <c r="F29">
        <v>2.6947006031431334E-14</v>
      </c>
      <c r="G29">
        <v>2.791499150223037E-14</v>
      </c>
    </row>
    <row r="30" spans="1:7" x14ac:dyDescent="0.2">
      <c r="A30">
        <v>27</v>
      </c>
      <c r="B30">
        <v>0</v>
      </c>
      <c r="C30">
        <v>0</v>
      </c>
      <c r="E30">
        <v>9.5900398921726803E-16</v>
      </c>
      <c r="F30">
        <v>2.4959532788632711E-14</v>
      </c>
      <c r="G30">
        <v>2.5918536777849978E-14</v>
      </c>
    </row>
    <row r="31" spans="1:7" x14ac:dyDescent="0.2">
      <c r="A31">
        <v>28</v>
      </c>
      <c r="B31">
        <v>0</v>
      </c>
      <c r="C31">
        <v>0</v>
      </c>
      <c r="E31">
        <v>9.5041081736139245E-16</v>
      </c>
      <c r="F31">
        <v>2.3125053750167694E-14</v>
      </c>
      <c r="G31">
        <v>2.4075464567529087E-14</v>
      </c>
    </row>
    <row r="32" spans="1:7" x14ac:dyDescent="0.2">
      <c r="A32">
        <v>29</v>
      </c>
      <c r="B32">
        <v>0</v>
      </c>
      <c r="C32">
        <v>0</v>
      </c>
      <c r="E32">
        <v>9.4218265731549231E-16</v>
      </c>
      <c r="F32">
        <v>2.14317021559305E-14</v>
      </c>
      <c r="G32">
        <v>2.2373884813245992E-14</v>
      </c>
    </row>
    <row r="33" spans="1:7" x14ac:dyDescent="0.2">
      <c r="A33">
        <v>30</v>
      </c>
      <c r="B33">
        <v>0</v>
      </c>
      <c r="C33">
        <v>0</v>
      </c>
      <c r="E33">
        <v>9.3429785628532678E-16</v>
      </c>
      <c r="F33">
        <v>1.986854473159697E-14</v>
      </c>
      <c r="G33">
        <v>2.0802842587882298E-14</v>
      </c>
    </row>
    <row r="34" spans="1:7" x14ac:dyDescent="0.2">
      <c r="A34">
        <v>31</v>
      </c>
      <c r="B34">
        <v>0</v>
      </c>
      <c r="C34">
        <v>0</v>
      </c>
      <c r="E34">
        <v>9.2673626773335652E-16</v>
      </c>
      <c r="F34">
        <v>1.8425507359164686E-14</v>
      </c>
      <c r="G34">
        <v>1.9352243626898044E-14</v>
      </c>
    </row>
    <row r="35" spans="1:7" x14ac:dyDescent="0.2">
      <c r="A35">
        <v>32</v>
      </c>
      <c r="B35">
        <v>0</v>
      </c>
      <c r="C35">
        <v>0</v>
      </c>
      <c r="E35">
        <v>9.1947912760950796E-16</v>
      </c>
      <c r="F35">
        <v>1.7093306740602028E-14</v>
      </c>
      <c r="G35">
        <v>1.8012785868211535E-14</v>
      </c>
    </row>
    <row r="36" spans="1:7" x14ac:dyDescent="0.2">
      <c r="A36">
        <v>33</v>
      </c>
      <c r="B36">
        <v>0</v>
      </c>
      <c r="C36">
        <v>0</v>
      </c>
      <c r="E36">
        <v>9.1250894337316105E-16</v>
      </c>
      <c r="F36">
        <v>1.58633875650949E-14</v>
      </c>
      <c r="G36">
        <v>1.6775896508468061E-14</v>
      </c>
    </row>
    <row r="37" spans="1:7" x14ac:dyDescent="0.2">
      <c r="A37">
        <v>34</v>
      </c>
      <c r="B37">
        <v>0</v>
      </c>
      <c r="C37">
        <v>0</v>
      </c>
      <c r="E37">
        <v>9.0580939399338403E-16</v>
      </c>
      <c r="F37">
        <v>1.4727864730880509E-14</v>
      </c>
      <c r="G37">
        <v>1.5633674124873892E-14</v>
      </c>
    </row>
    <row r="38" spans="1:7" x14ac:dyDescent="0.2">
      <c r="A38">
        <v>35</v>
      </c>
      <c r="B38">
        <v>0</v>
      </c>
      <c r="C38">
        <v>0</v>
      </c>
      <c r="E38">
        <v>8.9936523947413144E-16</v>
      </c>
      <c r="F38">
        <v>1.3679470209769893E-14</v>
      </c>
      <c r="G38">
        <v>1.4578835449244024E-14</v>
      </c>
    </row>
    <row r="39" spans="1:7" x14ac:dyDescent="0.2">
      <c r="A39">
        <v>36</v>
      </c>
      <c r="B39">
        <v>0</v>
      </c>
      <c r="C39">
        <v>0</v>
      </c>
      <c r="E39">
        <v>8.9316223871910455E-16</v>
      </c>
      <c r="F39">
        <v>1.2711504176469528E-14</v>
      </c>
      <c r="G39">
        <v>1.3604666415188633E-14</v>
      </c>
    </row>
    <row r="40" spans="1:7" x14ac:dyDescent="0.2">
      <c r="A40">
        <v>37</v>
      </c>
      <c r="B40">
        <v>0</v>
      </c>
      <c r="C40">
        <v>0</v>
      </c>
      <c r="E40">
        <v>8.8718707475440705E-16</v>
      </c>
      <c r="F40">
        <v>1.1817790055977339E-14</v>
      </c>
      <c r="G40">
        <v>1.2704977130731746E-14</v>
      </c>
    </row>
    <row r="41" spans="1:7" x14ac:dyDescent="0.2">
      <c r="A41">
        <v>38</v>
      </c>
      <c r="B41">
        <v>0</v>
      </c>
      <c r="C41">
        <v>0</v>
      </c>
      <c r="E41">
        <v>8.8142728648425639E-16</v>
      </c>
      <c r="F41">
        <v>1.0992633170891165E-14</v>
      </c>
      <c r="G41">
        <v>1.1874060457375422E-14</v>
      </c>
    </row>
    <row r="42" spans="1:7" x14ac:dyDescent="0.2">
      <c r="A42">
        <v>39</v>
      </c>
      <c r="B42">
        <v>0</v>
      </c>
      <c r="C42">
        <v>0</v>
      </c>
      <c r="E42">
        <v>8.75871206278572E-16</v>
      </c>
      <c r="F42">
        <v>1.0230782696645881E-14</v>
      </c>
      <c r="G42">
        <v>1.1106653902924453E-14</v>
      </c>
    </row>
    <row r="43" spans="1:7" x14ac:dyDescent="0.2">
      <c r="A43">
        <v>40</v>
      </c>
      <c r="B43">
        <v>0</v>
      </c>
      <c r="C43">
        <v>0</v>
      </c>
      <c r="E43">
        <v>8.7050790278997462E-16</v>
      </c>
      <c r="F43">
        <v>9.5273966566915347E-15</v>
      </c>
      <c r="G43">
        <v>1.0397904559481509E-14</v>
      </c>
    </row>
    <row r="44" spans="1:7" x14ac:dyDescent="0.2">
      <c r="A44">
        <v>41</v>
      </c>
      <c r="B44">
        <v>0</v>
      </c>
      <c r="C44">
        <v>0</v>
      </c>
      <c r="E44">
        <v>8.6532712847785041E-16</v>
      </c>
      <c r="F44">
        <v>8.8780097116223233E-15</v>
      </c>
      <c r="G44">
        <v>9.7433368401001743E-15</v>
      </c>
    </row>
    <row r="45" spans="1:7" x14ac:dyDescent="0.2">
      <c r="A45">
        <v>42</v>
      </c>
      <c r="B45">
        <v>0</v>
      </c>
      <c r="C45">
        <v>0</v>
      </c>
      <c r="E45">
        <v>8.6031927138306987E-16</v>
      </c>
      <c r="F45">
        <v>8.2785035164339149E-15</v>
      </c>
      <c r="G45">
        <v>9.1388227878169852E-15</v>
      </c>
    </row>
    <row r="46" spans="1:7" x14ac:dyDescent="0.2">
      <c r="A46">
        <v>43</v>
      </c>
      <c r="B46">
        <v>0</v>
      </c>
      <c r="C46">
        <v>0</v>
      </c>
      <c r="E46">
        <v>8.5547531075190268E-16</v>
      </c>
      <c r="F46">
        <v>7.72507943857828E-15</v>
      </c>
      <c r="G46">
        <v>8.5805547493301822E-15</v>
      </c>
    </row>
    <row r="47" spans="1:7" x14ac:dyDescent="0.2">
      <c r="A47">
        <v>44</v>
      </c>
      <c r="B47">
        <v>0</v>
      </c>
      <c r="C47">
        <v>0</v>
      </c>
      <c r="E47">
        <v>8.5078677615401599E-16</v>
      </c>
      <c r="F47">
        <v>7.2142334464424896E-15</v>
      </c>
      <c r="G47">
        <v>8.0650202225965051E-15</v>
      </c>
    </row>
    <row r="48" spans="1:7" x14ac:dyDescent="0.2">
      <c r="A48">
        <v>45</v>
      </c>
      <c r="B48">
        <v>0</v>
      </c>
      <c r="C48">
        <v>0</v>
      </c>
      <c r="E48">
        <v>8.4624570977890465E-16</v>
      </c>
      <c r="F48">
        <v>6.7427329934295247E-15</v>
      </c>
      <c r="G48">
        <v>7.5889787032084298E-15</v>
      </c>
    </row>
    <row r="49" spans="1:7" x14ac:dyDescent="0.2">
      <c r="A49">
        <v>46</v>
      </c>
      <c r="B49">
        <v>0</v>
      </c>
      <c r="C49">
        <v>0</v>
      </c>
      <c r="E49">
        <v>8.4184463162900994E-16</v>
      </c>
      <c r="F49">
        <v>6.3075957370830465E-15</v>
      </c>
      <c r="G49">
        <v>7.1494403687120564E-15</v>
      </c>
    </row>
    <row r="50" spans="1:7" x14ac:dyDescent="0.2">
      <c r="A50">
        <v>47</v>
      </c>
      <c r="B50">
        <v>0</v>
      </c>
      <c r="C50">
        <v>0</v>
      </c>
      <c r="E50">
        <v>8.375765073571529E-16</v>
      </c>
      <c r="F50">
        <v>5.9060699457827829E-15</v>
      </c>
      <c r="G50">
        <v>6.7436464531399359E-15</v>
      </c>
    </row>
    <row r="51" spans="1:7" x14ac:dyDescent="0.2">
      <c r="A51">
        <v>48</v>
      </c>
      <c r="B51">
        <v>0</v>
      </c>
      <c r="C51">
        <v>0</v>
      </c>
      <c r="E51">
        <v>8.3343471852150541E-16</v>
      </c>
      <c r="F51">
        <v>5.5356164575410476E-15</v>
      </c>
      <c r="G51">
        <v>6.3690511760625532E-15</v>
      </c>
    </row>
    <row r="52" spans="1:7" x14ac:dyDescent="0.2">
      <c r="A52">
        <v>49</v>
      </c>
      <c r="B52">
        <v>0</v>
      </c>
      <c r="C52">
        <v>0</v>
      </c>
      <c r="E52">
        <v>8.2941303505377285E-16</v>
      </c>
      <c r="F52">
        <v>5.1938920664449337E-15</v>
      </c>
      <c r="G52">
        <v>6.0233051014987069E-15</v>
      </c>
    </row>
    <row r="53" spans="1:7" x14ac:dyDescent="0.2">
      <c r="A53">
        <v>50</v>
      </c>
      <c r="B53">
        <v>0</v>
      </c>
      <c r="C53">
        <v>0</v>
      </c>
      <c r="E53">
        <v>8.2550558975604682E-16</v>
      </c>
      <c r="F53">
        <v>4.8787342223948763E-15</v>
      </c>
      <c r="G53">
        <v>5.7042398121509229E-15</v>
      </c>
    </row>
    <row r="54" spans="1:7" x14ac:dyDescent="0.2">
      <c r="A54">
        <v>51</v>
      </c>
      <c r="B54">
        <v>0</v>
      </c>
      <c r="C54">
        <v>0</v>
      </c>
      <c r="E54">
        <v>8.217068546593081E-16</v>
      </c>
      <c r="F54">
        <v>4.5881469390656936E-15</v>
      </c>
      <c r="G54">
        <v>5.4098537937250014E-15</v>
      </c>
    </row>
    <row r="55" spans="1:7" x14ac:dyDescent="0.2">
      <c r="A55">
        <v>52</v>
      </c>
      <c r="B55">
        <v>0</v>
      </c>
      <c r="C55">
        <v>0</v>
      </c>
      <c r="E55">
        <v>8.1801161909212134E-16</v>
      </c>
      <c r="F55">
        <v>4.3202878135284804E-15</v>
      </c>
      <c r="G55">
        <v>5.1382994326206014E-15</v>
      </c>
    </row>
    <row r="56" spans="1:7" x14ac:dyDescent="0.2">
      <c r="A56">
        <v>53</v>
      </c>
      <c r="B56">
        <v>0</v>
      </c>
      <c r="C56">
        <v>0</v>
      </c>
      <c r="E56">
        <v>8.1441496932195221E-16</v>
      </c>
      <c r="F56">
        <v>4.0734560687859743E-15</v>
      </c>
      <c r="G56">
        <v>4.8878710381079267E-15</v>
      </c>
    </row>
    <row r="57" spans="1:7" x14ac:dyDescent="0.2">
      <c r="A57">
        <v>54</v>
      </c>
      <c r="B57">
        <v>0</v>
      </c>
      <c r="C57">
        <v>0</v>
      </c>
      <c r="E57">
        <v>8.1091226964394929E-16</v>
      </c>
      <c r="F57">
        <v>3.8460815376474662E-15</v>
      </c>
      <c r="G57">
        <v>4.6569938072914154E-15</v>
      </c>
    </row>
    <row r="58" spans="1:7" x14ac:dyDescent="0.2">
      <c r="A58">
        <v>55</v>
      </c>
      <c r="B58">
        <v>0</v>
      </c>
      <c r="C58">
        <v>0</v>
      </c>
      <c r="E58">
        <v>8.0749914480317226E-16</v>
      </c>
      <c r="F58">
        <v>3.6367145129551651E-15</v>
      </c>
      <c r="G58">
        <v>4.4442136577583372E-15</v>
      </c>
    </row>
    <row r="59" spans="1:7" x14ac:dyDescent="0.2">
      <c r="A59">
        <v>56</v>
      </c>
      <c r="B59">
        <v>0</v>
      </c>
      <c r="C59">
        <v>0</v>
      </c>
      <c r="E59">
        <v>8.041714636462527E-16</v>
      </c>
      <c r="F59">
        <v>3.4440163952216515E-15</v>
      </c>
      <c r="G59">
        <v>4.2481878588679046E-15</v>
      </c>
    </row>
    <row r="60" spans="1:7" x14ac:dyDescent="0.2">
      <c r="A60">
        <v>57</v>
      </c>
      <c r="B60">
        <v>0</v>
      </c>
      <c r="C60">
        <v>0</v>
      </c>
      <c r="E60">
        <v>8.0092532390749394E-16</v>
      </c>
      <c r="F60">
        <v>3.2667510742913346E-15</v>
      </c>
      <c r="G60">
        <v>4.0676763981988283E-15</v>
      </c>
    </row>
    <row r="61" spans="1:7" x14ac:dyDescent="0.2">
      <c r="A61">
        <v>58</v>
      </c>
      <c r="B61">
        <v>0</v>
      </c>
      <c r="C61">
        <v>0</v>
      </c>
      <c r="E61">
        <v>7.9775703804255172E-16</v>
      </c>
      <c r="F61">
        <v>3.1037769867392812E-15</v>
      </c>
      <c r="G61">
        <v>3.9015340247818328E-15</v>
      </c>
    </row>
    <row r="62" spans="1:7" x14ac:dyDescent="0.2">
      <c r="A62">
        <v>59</v>
      </c>
      <c r="B62">
        <v>0</v>
      </c>
      <c r="C62">
        <v>0</v>
      </c>
      <c r="E62">
        <v>7.9466312003019336E-16</v>
      </c>
      <c r="F62">
        <v>2.9540397954056041E-15</v>
      </c>
      <c r="G62">
        <v>3.7487029154357974E-15</v>
      </c>
    </row>
    <row r="63" spans="1:7" x14ac:dyDescent="0.2">
      <c r="A63">
        <v>60</v>
      </c>
      <c r="B63">
        <v>0</v>
      </c>
      <c r="C63">
        <v>0</v>
      </c>
      <c r="E63">
        <v>7.9164027306929551E-16</v>
      </c>
      <c r="F63">
        <v>2.8165656417668981E-15</v>
      </c>
      <c r="G63">
        <v>3.6082059148361933E-15</v>
      </c>
    </row>
    <row r="64" spans="1:7" x14ac:dyDescent="0.2">
      <c r="A64">
        <v>61</v>
      </c>
      <c r="B64">
        <v>0</v>
      </c>
      <c r="C64">
        <v>0</v>
      </c>
      <c r="E64">
        <v>7.8868537810428288E-16</v>
      </c>
      <c r="F64">
        <v>2.6904549258000754E-15</v>
      </c>
      <c r="G64">
        <v>3.4791403039043581E-15</v>
      </c>
    </row>
    <row r="65" spans="1:7" x14ac:dyDescent="0.2">
      <c r="A65">
        <v>62</v>
      </c>
      <c r="B65">
        <v>0</v>
      </c>
      <c r="C65">
        <v>0</v>
      </c>
      <c r="E65">
        <v>7.857954831176908E-16</v>
      </c>
      <c r="F65">
        <v>2.5748765716261216E-15</v>
      </c>
      <c r="G65">
        <v>3.3606720547438126E-15</v>
      </c>
    </row>
    <row r="66" spans="1:7" x14ac:dyDescent="0.2">
      <c r="A66">
        <v>63</v>
      </c>
      <c r="B66">
        <v>0</v>
      </c>
      <c r="C66">
        <v>0</v>
      </c>
      <c r="E66">
        <v>7.8296779313352925E-16</v>
      </c>
      <c r="F66">
        <v>2.4690627405596769E-15</v>
      </c>
      <c r="G66">
        <v>3.2520305336932062E-15</v>
      </c>
    </row>
    <row r="67" spans="1:7" x14ac:dyDescent="0.2">
      <c r="A67">
        <v>64</v>
      </c>
      <c r="B67">
        <v>0</v>
      </c>
      <c r="C67">
        <v>0</v>
      </c>
      <c r="E67">
        <v>7.8019966087965623E-16</v>
      </c>
      <c r="F67">
        <v>2.3723039562573165E-15</v>
      </c>
      <c r="G67">
        <v>3.1525036171369729E-15</v>
      </c>
    </row>
    <row r="68" spans="1:7" x14ac:dyDescent="0.2">
      <c r="A68">
        <v>65</v>
      </c>
      <c r="B68">
        <v>0</v>
      </c>
      <c r="C68">
        <v>0</v>
      </c>
      <c r="E68">
        <v>7.7748857806151632E-16</v>
      </c>
      <c r="F68">
        <v>2.283944609477226E-15</v>
      </c>
      <c r="G68">
        <v>3.0614331875387421E-15</v>
      </c>
    </row>
    <row r="69" spans="1:7" x14ac:dyDescent="0.2">
      <c r="A69">
        <v>66</v>
      </c>
      <c r="B69">
        <v>0</v>
      </c>
      <c r="C69">
        <v>0</v>
      </c>
      <c r="E69">
        <v>7.7483216720336248E-16</v>
      </c>
      <c r="F69">
        <v>2.2033788125537082E-15</v>
      </c>
      <c r="G69">
        <v>2.9782109797570708E-15</v>
      </c>
    </row>
    <row r="70" spans="1:7" x14ac:dyDescent="0.2">
      <c r="A70">
        <v>67</v>
      </c>
      <c r="B70">
        <v>0</v>
      </c>
      <c r="C70">
        <v>0</v>
      </c>
      <c r="E70">
        <v>7.7222817401653545E-16</v>
      </c>
      <c r="F70">
        <v>2.1300465760727761E-15</v>
      </c>
      <c r="G70">
        <v>2.9022747500893113E-15</v>
      </c>
    </row>
    <row r="71" spans="1:7" x14ac:dyDescent="0.2">
      <c r="A71">
        <v>68</v>
      </c>
      <c r="B71">
        <v>0</v>
      </c>
      <c r="C71">
        <v>0</v>
      </c>
      <c r="E71">
        <v>7.696744602575147E-16</v>
      </c>
      <c r="F71">
        <v>2.0634302824244437E-15</v>
      </c>
      <c r="G71">
        <v>2.8331047426819584E-15</v>
      </c>
    </row>
    <row r="72" spans="1:7" x14ac:dyDescent="0.2">
      <c r="A72">
        <v>69</v>
      </c>
      <c r="B72">
        <v>0</v>
      </c>
      <c r="C72">
        <v>0</v>
      </c>
      <c r="E72">
        <v>7.671689970413459E-16</v>
      </c>
      <c r="F72">
        <v>2.0030514329214803E-15</v>
      </c>
      <c r="G72">
        <v>2.7702204299628263E-15</v>
      </c>
    </row>
    <row r="73" spans="1:7" x14ac:dyDescent="0.2">
      <c r="A73">
        <v>70</v>
      </c>
      <c r="B73">
        <v>0</v>
      </c>
      <c r="C73">
        <v>0</v>
      </c>
      <c r="E73">
        <v>7.6470985857867704E-16</v>
      </c>
      <c r="F73">
        <v>1.9484676470254855E-15</v>
      </c>
      <c r="G73">
        <v>2.7131775056041626E-15</v>
      </c>
    </row>
    <row r="74" spans="1:7" x14ac:dyDescent="0.2">
      <c r="A74">
        <v>71</v>
      </c>
      <c r="B74">
        <v>0</v>
      </c>
      <c r="C74">
        <v>0</v>
      </c>
      <c r="E74">
        <v>7.6229521630706379E-16</v>
      </c>
      <c r="F74">
        <v>1.8992698939242274E-15</v>
      </c>
      <c r="G74">
        <v>2.6615651102312913E-15</v>
      </c>
    </row>
    <row r="75" spans="1:7" x14ac:dyDescent="0.2">
      <c r="A75">
        <v>72</v>
      </c>
      <c r="B75">
        <v>0</v>
      </c>
      <c r="C75">
        <v>0</v>
      </c>
      <c r="E75">
        <v>7.5992333338940835E-16</v>
      </c>
      <c r="F75">
        <v>1.8550799382698783E-15</v>
      </c>
      <c r="G75">
        <v>2.6150032716592868E-15</v>
      </c>
    </row>
    <row r="76" spans="1:7" x14ac:dyDescent="0.2">
      <c r="A76">
        <v>73</v>
      </c>
      <c r="B76">
        <v>0</v>
      </c>
      <c r="C76">
        <v>0</v>
      </c>
      <c r="E76">
        <v>7.5759255955444079E-16</v>
      </c>
      <c r="F76">
        <v>1.815547983328388E-15</v>
      </c>
      <c r="G76">
        <v>2.5731405428828288E-15</v>
      </c>
    </row>
    <row r="77" spans="1:7" x14ac:dyDescent="0.2">
      <c r="A77">
        <v>74</v>
      </c>
      <c r="B77">
        <v>0</v>
      </c>
      <c r="C77">
        <v>0</v>
      </c>
      <c r="E77">
        <v>7.5530132625601765E-16</v>
      </c>
      <c r="F77">
        <v>1.7803504961150842E-15</v>
      </c>
      <c r="G77">
        <v>2.5356518223711019E-15</v>
      </c>
    </row>
    <row r="78" spans="1:7" x14ac:dyDescent="0.2">
      <c r="A78">
        <v>75</v>
      </c>
      <c r="B78">
        <v>0</v>
      </c>
      <c r="C78">
        <v>0</v>
      </c>
      <c r="E78">
        <v>7.530481421297235E-16</v>
      </c>
      <c r="F78">
        <v>1.7491882003106103E-15</v>
      </c>
      <c r="G78">
        <v>2.5022363424403338E-15</v>
      </c>
    </row>
    <row r="79" spans="1:7" x14ac:dyDescent="0.2">
      <c r="A79">
        <v>76</v>
      </c>
      <c r="B79">
        <v>0</v>
      </c>
      <c r="C79">
        <v>0</v>
      </c>
      <c r="E79">
        <v>7.5083158872684528E-16</v>
      </c>
      <c r="F79">
        <v>1.7217842238726515E-15</v>
      </c>
      <c r="G79">
        <v>2.4726158125994966E-15</v>
      </c>
    </row>
    <row r="80" spans="1:7" x14ac:dyDescent="0.2">
      <c r="A80">
        <v>77</v>
      </c>
      <c r="B80">
        <v>0</v>
      </c>
      <c r="C80">
        <v>0</v>
      </c>
      <c r="E80">
        <v>7.4865031650724536E-16</v>
      </c>
      <c r="F80">
        <v>1.6978823892909951E-15</v>
      </c>
      <c r="G80">
        <v>2.4465327057982407E-15</v>
      </c>
    </row>
    <row r="81" spans="1:7" x14ac:dyDescent="0.2">
      <c r="A81">
        <v>78</v>
      </c>
      <c r="B81">
        <v>0</v>
      </c>
      <c r="C81">
        <v>0</v>
      </c>
      <c r="E81">
        <v>7.4650304107398881E-16</v>
      </c>
      <c r="F81">
        <v>1.6772456353829208E-15</v>
      </c>
      <c r="G81">
        <v>2.4237486764569096E-15</v>
      </c>
    </row>
    <row r="82" spans="1:7" x14ac:dyDescent="0.2">
      <c r="A82">
        <v>79</v>
      </c>
      <c r="B82">
        <v>0</v>
      </c>
      <c r="C82">
        <v>0</v>
      </c>
      <c r="E82">
        <v>7.4438853963382203E-16</v>
      </c>
      <c r="F82">
        <v>1.659654560399805E-15</v>
      </c>
      <c r="G82">
        <v>2.4040431000336269E-15</v>
      </c>
    </row>
    <row r="83" spans="1:7" x14ac:dyDescent="0.2">
      <c r="A83">
        <v>80</v>
      </c>
      <c r="B83">
        <v>0</v>
      </c>
      <c r="C83">
        <v>0</v>
      </c>
      <c r="E83">
        <v>7.423056476687284E-16</v>
      </c>
      <c r="F83">
        <v>1.6449060770202283E-15</v>
      </c>
      <c r="G83">
        <v>2.3872117246889566E-15</v>
      </c>
    </row>
    <row r="84" spans="1:7" x14ac:dyDescent="0.2">
      <c r="A84">
        <v>81</v>
      </c>
      <c r="B84">
        <v>0</v>
      </c>
      <c r="C84">
        <v>0</v>
      </c>
      <c r="E84">
        <v>7.4025325580484663E-16</v>
      </c>
      <c r="F84">
        <v>1.6328121705451855E-15</v>
      </c>
      <c r="G84">
        <v>2.3730654263500323E-15</v>
      </c>
    </row>
    <row r="85" spans="1:7" x14ac:dyDescent="0.2">
      <c r="A85">
        <v>82</v>
      </c>
      <c r="B85">
        <v>0</v>
      </c>
      <c r="C85">
        <v>0</v>
      </c>
      <c r="E85">
        <v>7.3823030686599122E-16</v>
      </c>
      <c r="F85">
        <v>1.6231987522924748E-15</v>
      </c>
      <c r="G85">
        <v>2.361429059158466E-15</v>
      </c>
    </row>
    <row r="86" spans="1:7" x14ac:dyDescent="0.2">
      <c r="A86">
        <v>83</v>
      </c>
      <c r="B86">
        <v>0</v>
      </c>
      <c r="C86">
        <v>0</v>
      </c>
      <c r="E86">
        <v>7.3623579309992426E-16</v>
      </c>
      <c r="F86">
        <v>1.615904600814891E-15</v>
      </c>
      <c r="G86">
        <v>2.3521403939148153E-15</v>
      </c>
    </row>
    <row r="87" spans="1:7" x14ac:dyDescent="0.2">
      <c r="A87">
        <v>84</v>
      </c>
      <c r="B87">
        <v>0</v>
      </c>
      <c r="C87">
        <v>0</v>
      </c>
      <c r="E87">
        <v>7.342687535663393E-16</v>
      </c>
      <c r="F87">
        <v>1.6107803841443895E-15</v>
      </c>
      <c r="G87">
        <v>2.3450491377107287E-15</v>
      </c>
    </row>
    <row r="88" spans="1:7" x14ac:dyDescent="0.2">
      <c r="A88">
        <v>85</v>
      </c>
      <c r="B88">
        <v>0</v>
      </c>
      <c r="C88">
        <v>0</v>
      </c>
      <c r="E88">
        <v>7.3232827167629612E-16</v>
      </c>
      <c r="F88">
        <v>1.607687756796451E-15</v>
      </c>
      <c r="G88">
        <v>2.3400160284727472E-15</v>
      </c>
    </row>
    <row r="89" spans="1:7" x14ac:dyDescent="0.2">
      <c r="A89">
        <v>86</v>
      </c>
      <c r="B89">
        <v>0</v>
      </c>
      <c r="C89">
        <v>0</v>
      </c>
      <c r="E89">
        <v>7.3041347287353968E-16</v>
      </c>
      <c r="F89">
        <v>1.6064985257585914E-15</v>
      </c>
      <c r="G89">
        <v>2.3369119986321309E-15</v>
      </c>
    </row>
    <row r="90" spans="1:7" x14ac:dyDescent="0.2">
      <c r="A90">
        <v>87</v>
      </c>
      <c r="B90">
        <v>0</v>
      </c>
      <c r="C90">
        <v>0</v>
      </c>
      <c r="E90">
        <v>7.2852352244880156E-16</v>
      </c>
      <c r="F90">
        <v>1.6070938801381733E-15</v>
      </c>
      <c r="G90">
        <v>2.335617402586975E-15</v>
      </c>
    </row>
    <row r="91" spans="1:7" x14ac:dyDescent="0.2">
      <c r="A91">
        <v>88</v>
      </c>
      <c r="B91">
        <v>0</v>
      </c>
      <c r="C91">
        <v>0</v>
      </c>
      <c r="E91">
        <v>7.2665762347877699E-16</v>
      </c>
      <c r="F91">
        <v>1.6093636795600863E-15</v>
      </c>
      <c r="G91">
        <v>2.3360213030388632E-15</v>
      </c>
    </row>
    <row r="92" spans="1:7" x14ac:dyDescent="0.2">
      <c r="A92">
        <v>89</v>
      </c>
      <c r="B92">
        <v>0</v>
      </c>
      <c r="C92">
        <v>0</v>
      </c>
      <c r="E92">
        <v>7.248150148820456E-16</v>
      </c>
      <c r="F92">
        <v>1.6132057967875494E-15</v>
      </c>
      <c r="G92">
        <v>2.3380208116695948E-15</v>
      </c>
    </row>
    <row r="93" spans="1:7" x14ac:dyDescent="0.2">
      <c r="A93">
        <v>90</v>
      </c>
      <c r="B93">
        <v>0</v>
      </c>
      <c r="C93">
        <v>0</v>
      </c>
      <c r="E93">
        <v>7.2299496958471062E-16</v>
      </c>
      <c r="F93">
        <v>1.6185255103920468E-15</v>
      </c>
      <c r="G93">
        <v>2.3415204799767575E-15</v>
      </c>
    </row>
    <row r="94" spans="1:7" x14ac:dyDescent="0.2">
      <c r="A94">
        <v>91</v>
      </c>
      <c r="B94">
        <v>0</v>
      </c>
      <c r="C94">
        <v>0</v>
      </c>
      <c r="E94">
        <v>7.2119679278902389E-16</v>
      </c>
      <c r="F94">
        <v>1.6252349436227513E-15</v>
      </c>
      <c r="G94">
        <v>2.3464317364117753E-15</v>
      </c>
    </row>
    <row r="95" spans="1:7" x14ac:dyDescent="0.2">
      <c r="A95">
        <v>92</v>
      </c>
      <c r="B95">
        <v>0</v>
      </c>
      <c r="C95">
        <v>0</v>
      </c>
      <c r="E95">
        <v>7.194198203387061E-16</v>
      </c>
      <c r="F95">
        <v>1.6332525459255514E-15</v>
      </c>
      <c r="G95">
        <v>2.3526723662642577E-15</v>
      </c>
    </row>
    <row r="96" spans="1:7" x14ac:dyDescent="0.2">
      <c r="A96">
        <v>93</v>
      </c>
      <c r="B96">
        <v>0</v>
      </c>
      <c r="C96">
        <v>0</v>
      </c>
      <c r="E96">
        <v>7.1766341717509175E-16</v>
      </c>
      <c r="F96">
        <v>1.6425026138370759E-15</v>
      </c>
      <c r="G96">
        <v>2.3601660310121675E-15</v>
      </c>
    </row>
    <row r="97" spans="1:7" x14ac:dyDescent="0.2">
      <c r="A97">
        <v>94</v>
      </c>
      <c r="B97">
        <v>0</v>
      </c>
      <c r="C97">
        <v>0</v>
      </c>
      <c r="E97">
        <v>7.1592697587860964E-16</v>
      </c>
      <c r="F97">
        <v>1.6529148482334572E-15</v>
      </c>
      <c r="G97">
        <v>2.368841824112067E-15</v>
      </c>
    </row>
    <row r="98" spans="1:7" x14ac:dyDescent="0.2">
      <c r="A98">
        <v>95</v>
      </c>
      <c r="B98">
        <v>0</v>
      </c>
      <c r="C98">
        <v>0</v>
      </c>
      <c r="E98">
        <v>7.1420991529047302E-16</v>
      </c>
      <c r="F98">
        <v>1.6644239451475342E-15</v>
      </c>
      <c r="G98">
        <v>2.378633860438007E-15</v>
      </c>
    </row>
    <row r="99" spans="1:7" x14ac:dyDescent="0.2">
      <c r="A99">
        <v>96</v>
      </c>
      <c r="B99">
        <v>0</v>
      </c>
      <c r="C99">
        <v>0</v>
      </c>
      <c r="E99">
        <v>7.1251167920978394E-16</v>
      </c>
      <c r="F99">
        <v>1.6769692175841863E-15</v>
      </c>
      <c r="G99">
        <v>2.38948089679397E-15</v>
      </c>
    </row>
    <row r="100" spans="1:7" x14ac:dyDescent="0.2">
      <c r="A100">
        <v>97</v>
      </c>
      <c r="B100">
        <v>0</v>
      </c>
      <c r="C100">
        <v>0</v>
      </c>
      <c r="E100">
        <v>7.1083173516156674E-16</v>
      </c>
      <c r="F100">
        <v>1.6904942459621397E-15</v>
      </c>
      <c r="G100">
        <v>2.4013259811237066E-15</v>
      </c>
    </row>
    <row r="101" spans="1:7" x14ac:dyDescent="0.2">
      <c r="A101">
        <v>98</v>
      </c>
      <c r="B101">
        <v>0</v>
      </c>
      <c r="C101">
        <v>0</v>
      </c>
      <c r="E101">
        <v>7.0916957323153628E-16</v>
      </c>
      <c r="F101">
        <v>1.7049465549941548E-15</v>
      </c>
      <c r="G101">
        <v>2.4141161282256911E-15</v>
      </c>
    </row>
    <row r="102" spans="1:7" x14ac:dyDescent="0.2">
      <c r="A102">
        <v>99</v>
      </c>
      <c r="B102">
        <v>0</v>
      </c>
      <c r="C102">
        <v>0</v>
      </c>
      <c r="E102">
        <v>7.0752470496367133E-16</v>
      </c>
      <c r="F102">
        <v>1.7202773149863783E-15</v>
      </c>
      <c r="G102">
        <v>2.4278020199500495E-15</v>
      </c>
    </row>
    <row r="103" spans="1:7" x14ac:dyDescent="0.2">
      <c r="A103">
        <v>100</v>
      </c>
      <c r="B103">
        <v>0</v>
      </c>
      <c r="C103">
        <v>0</v>
      </c>
      <c r="E103">
        <v>7.0589666231691663E-16</v>
      </c>
      <c r="F103">
        <v>1.7364410656935741E-15</v>
      </c>
      <c r="G103">
        <v>2.4423377280104906E-15</v>
      </c>
    </row>
  </sheetData>
  <dataValidations count="1">
    <dataValidation type="list" allowBlank="1" showInputMessage="1" showErrorMessage="1" sqref="N2:N3 N8">
      <formula1>True_False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autoFill="0" autoPict="0" macro="[0]!ghg_calc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10</xdr:col>
                    <xdr:colOff>546100</xdr:colOff>
                    <xdr:row>3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M103"/>
  <sheetViews>
    <sheetView workbookViewId="0"/>
  </sheetViews>
  <sheetFormatPr baseColWidth="10" defaultRowHeight="16" x14ac:dyDescent="0.2"/>
  <sheetData>
    <row r="1" spans="1:1001" x14ac:dyDescent="0.2">
      <c r="B1" t="s">
        <v>14</v>
      </c>
    </row>
    <row r="2" spans="1:1001" x14ac:dyDescent="0.2">
      <c r="A2" t="s">
        <v>0</v>
      </c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  <c r="BC2">
        <v>53</v>
      </c>
      <c r="BD2">
        <v>54</v>
      </c>
      <c r="BE2">
        <v>55</v>
      </c>
      <c r="BF2">
        <v>56</v>
      </c>
      <c r="BG2">
        <v>57</v>
      </c>
      <c r="BH2">
        <v>58</v>
      </c>
      <c r="BI2">
        <v>59</v>
      </c>
      <c r="BJ2">
        <v>60</v>
      </c>
      <c r="BK2">
        <v>61</v>
      </c>
      <c r="BL2">
        <v>62</v>
      </c>
      <c r="BM2">
        <v>63</v>
      </c>
      <c r="BN2">
        <v>64</v>
      </c>
      <c r="BO2">
        <v>65</v>
      </c>
      <c r="BP2">
        <v>66</v>
      </c>
      <c r="BQ2">
        <v>67</v>
      </c>
      <c r="BR2">
        <v>68</v>
      </c>
      <c r="BS2">
        <v>69</v>
      </c>
      <c r="BT2">
        <v>70</v>
      </c>
      <c r="BU2">
        <v>71</v>
      </c>
      <c r="BV2">
        <v>72</v>
      </c>
      <c r="BW2">
        <v>73</v>
      </c>
      <c r="BX2">
        <v>74</v>
      </c>
      <c r="BY2">
        <v>75</v>
      </c>
      <c r="BZ2">
        <v>76</v>
      </c>
      <c r="CA2">
        <v>77</v>
      </c>
      <c r="CB2">
        <v>78</v>
      </c>
      <c r="CC2">
        <v>79</v>
      </c>
      <c r="CD2">
        <v>80</v>
      </c>
      <c r="CE2">
        <v>81</v>
      </c>
      <c r="CF2">
        <v>82</v>
      </c>
      <c r="CG2">
        <v>83</v>
      </c>
      <c r="CH2">
        <v>84</v>
      </c>
      <c r="CI2">
        <v>85</v>
      </c>
      <c r="CJ2">
        <v>86</v>
      </c>
      <c r="CK2">
        <v>87</v>
      </c>
      <c r="CL2">
        <v>88</v>
      </c>
      <c r="CM2">
        <v>89</v>
      </c>
      <c r="CN2">
        <v>90</v>
      </c>
      <c r="CO2">
        <v>91</v>
      </c>
      <c r="CP2">
        <v>92</v>
      </c>
      <c r="CQ2">
        <v>93</v>
      </c>
      <c r="CR2">
        <v>94</v>
      </c>
      <c r="CS2">
        <v>95</v>
      </c>
      <c r="CT2">
        <v>96</v>
      </c>
      <c r="CU2">
        <v>97</v>
      </c>
      <c r="CV2">
        <v>98</v>
      </c>
      <c r="CW2">
        <v>99</v>
      </c>
      <c r="CX2">
        <v>100</v>
      </c>
      <c r="CY2">
        <v>101</v>
      </c>
      <c r="CZ2">
        <v>102</v>
      </c>
      <c r="DA2">
        <v>103</v>
      </c>
      <c r="DB2">
        <v>104</v>
      </c>
      <c r="DC2">
        <v>105</v>
      </c>
      <c r="DD2">
        <v>106</v>
      </c>
      <c r="DE2">
        <v>107</v>
      </c>
      <c r="DF2">
        <v>108</v>
      </c>
      <c r="DG2">
        <v>109</v>
      </c>
      <c r="DH2">
        <v>110</v>
      </c>
      <c r="DI2">
        <v>111</v>
      </c>
      <c r="DJ2">
        <v>112</v>
      </c>
      <c r="DK2">
        <v>113</v>
      </c>
      <c r="DL2">
        <v>114</v>
      </c>
      <c r="DM2">
        <v>115</v>
      </c>
      <c r="DN2">
        <v>116</v>
      </c>
      <c r="DO2">
        <v>117</v>
      </c>
      <c r="DP2">
        <v>118</v>
      </c>
      <c r="DQ2">
        <v>119</v>
      </c>
      <c r="DR2">
        <v>120</v>
      </c>
      <c r="DS2">
        <v>121</v>
      </c>
      <c r="DT2">
        <v>122</v>
      </c>
      <c r="DU2">
        <v>123</v>
      </c>
      <c r="DV2">
        <v>124</v>
      </c>
      <c r="DW2">
        <v>125</v>
      </c>
      <c r="DX2">
        <v>126</v>
      </c>
      <c r="DY2">
        <v>127</v>
      </c>
      <c r="DZ2">
        <v>128</v>
      </c>
      <c r="EA2">
        <v>129</v>
      </c>
      <c r="EB2">
        <v>130</v>
      </c>
      <c r="EC2">
        <v>131</v>
      </c>
      <c r="ED2">
        <v>132</v>
      </c>
      <c r="EE2">
        <v>133</v>
      </c>
      <c r="EF2">
        <v>134</v>
      </c>
      <c r="EG2">
        <v>135</v>
      </c>
      <c r="EH2">
        <v>136</v>
      </c>
      <c r="EI2">
        <v>137</v>
      </c>
      <c r="EJ2">
        <v>138</v>
      </c>
      <c r="EK2">
        <v>139</v>
      </c>
      <c r="EL2">
        <v>140</v>
      </c>
      <c r="EM2">
        <v>141</v>
      </c>
      <c r="EN2">
        <v>142</v>
      </c>
      <c r="EO2">
        <v>143</v>
      </c>
      <c r="EP2">
        <v>144</v>
      </c>
      <c r="EQ2">
        <v>145</v>
      </c>
      <c r="ER2">
        <v>146</v>
      </c>
      <c r="ES2">
        <v>147</v>
      </c>
      <c r="ET2">
        <v>148</v>
      </c>
      <c r="EU2">
        <v>149</v>
      </c>
      <c r="EV2">
        <v>150</v>
      </c>
      <c r="EW2">
        <v>151</v>
      </c>
      <c r="EX2">
        <v>152</v>
      </c>
      <c r="EY2">
        <v>153</v>
      </c>
      <c r="EZ2">
        <v>154</v>
      </c>
      <c r="FA2">
        <v>155</v>
      </c>
      <c r="FB2">
        <v>156</v>
      </c>
      <c r="FC2">
        <v>157</v>
      </c>
      <c r="FD2">
        <v>158</v>
      </c>
      <c r="FE2">
        <v>159</v>
      </c>
      <c r="FF2">
        <v>160</v>
      </c>
      <c r="FG2">
        <v>161</v>
      </c>
      <c r="FH2">
        <v>162</v>
      </c>
      <c r="FI2">
        <v>163</v>
      </c>
      <c r="FJ2">
        <v>164</v>
      </c>
      <c r="FK2">
        <v>165</v>
      </c>
      <c r="FL2">
        <v>166</v>
      </c>
      <c r="FM2">
        <v>167</v>
      </c>
      <c r="FN2">
        <v>168</v>
      </c>
      <c r="FO2">
        <v>169</v>
      </c>
      <c r="FP2">
        <v>170</v>
      </c>
      <c r="FQ2">
        <v>171</v>
      </c>
      <c r="FR2">
        <v>172</v>
      </c>
      <c r="FS2">
        <v>173</v>
      </c>
      <c r="FT2">
        <v>174</v>
      </c>
      <c r="FU2">
        <v>175</v>
      </c>
      <c r="FV2">
        <v>176</v>
      </c>
      <c r="FW2">
        <v>177</v>
      </c>
      <c r="FX2">
        <v>178</v>
      </c>
      <c r="FY2">
        <v>179</v>
      </c>
      <c r="FZ2">
        <v>180</v>
      </c>
      <c r="GA2">
        <v>181</v>
      </c>
      <c r="GB2">
        <v>182</v>
      </c>
      <c r="GC2">
        <v>183</v>
      </c>
      <c r="GD2">
        <v>184</v>
      </c>
      <c r="GE2">
        <v>185</v>
      </c>
      <c r="GF2">
        <v>186</v>
      </c>
      <c r="GG2">
        <v>187</v>
      </c>
      <c r="GH2">
        <v>188</v>
      </c>
      <c r="GI2">
        <v>189</v>
      </c>
      <c r="GJ2">
        <v>190</v>
      </c>
      <c r="GK2">
        <v>191</v>
      </c>
      <c r="GL2">
        <v>192</v>
      </c>
      <c r="GM2">
        <v>193</v>
      </c>
      <c r="GN2">
        <v>194</v>
      </c>
      <c r="GO2">
        <v>195</v>
      </c>
      <c r="GP2">
        <v>196</v>
      </c>
      <c r="GQ2">
        <v>197</v>
      </c>
      <c r="GR2">
        <v>198</v>
      </c>
      <c r="GS2">
        <v>199</v>
      </c>
      <c r="GT2">
        <v>200</v>
      </c>
      <c r="GU2">
        <v>201</v>
      </c>
      <c r="GV2">
        <v>202</v>
      </c>
      <c r="GW2">
        <v>203</v>
      </c>
      <c r="GX2">
        <v>204</v>
      </c>
      <c r="GY2">
        <v>205</v>
      </c>
      <c r="GZ2">
        <v>206</v>
      </c>
      <c r="HA2">
        <v>207</v>
      </c>
      <c r="HB2">
        <v>208</v>
      </c>
      <c r="HC2">
        <v>209</v>
      </c>
      <c r="HD2">
        <v>210</v>
      </c>
      <c r="HE2">
        <v>211</v>
      </c>
      <c r="HF2">
        <v>212</v>
      </c>
      <c r="HG2">
        <v>213</v>
      </c>
      <c r="HH2">
        <v>214</v>
      </c>
      <c r="HI2">
        <v>215</v>
      </c>
      <c r="HJ2">
        <v>216</v>
      </c>
      <c r="HK2">
        <v>217</v>
      </c>
      <c r="HL2">
        <v>218</v>
      </c>
      <c r="HM2">
        <v>219</v>
      </c>
      <c r="HN2">
        <v>220</v>
      </c>
      <c r="HO2">
        <v>221</v>
      </c>
      <c r="HP2">
        <v>222</v>
      </c>
      <c r="HQ2">
        <v>223</v>
      </c>
      <c r="HR2">
        <v>224</v>
      </c>
      <c r="HS2">
        <v>225</v>
      </c>
      <c r="HT2">
        <v>226</v>
      </c>
      <c r="HU2">
        <v>227</v>
      </c>
      <c r="HV2">
        <v>228</v>
      </c>
      <c r="HW2">
        <v>229</v>
      </c>
      <c r="HX2">
        <v>230</v>
      </c>
      <c r="HY2">
        <v>231</v>
      </c>
      <c r="HZ2">
        <v>232</v>
      </c>
      <c r="IA2">
        <v>233</v>
      </c>
      <c r="IB2">
        <v>234</v>
      </c>
      <c r="IC2">
        <v>235</v>
      </c>
      <c r="ID2">
        <v>236</v>
      </c>
      <c r="IE2">
        <v>237</v>
      </c>
      <c r="IF2">
        <v>238</v>
      </c>
      <c r="IG2">
        <v>239</v>
      </c>
      <c r="IH2">
        <v>240</v>
      </c>
      <c r="II2">
        <v>241</v>
      </c>
      <c r="IJ2">
        <v>242</v>
      </c>
      <c r="IK2">
        <v>243</v>
      </c>
      <c r="IL2">
        <v>244</v>
      </c>
      <c r="IM2">
        <v>245</v>
      </c>
      <c r="IN2">
        <v>246</v>
      </c>
      <c r="IO2">
        <v>247</v>
      </c>
      <c r="IP2">
        <v>248</v>
      </c>
      <c r="IQ2">
        <v>249</v>
      </c>
      <c r="IR2">
        <v>250</v>
      </c>
      <c r="IS2">
        <v>251</v>
      </c>
      <c r="IT2">
        <v>252</v>
      </c>
      <c r="IU2">
        <v>253</v>
      </c>
      <c r="IV2">
        <v>254</v>
      </c>
      <c r="IW2">
        <v>255</v>
      </c>
      <c r="IX2">
        <v>256</v>
      </c>
      <c r="IY2">
        <v>257</v>
      </c>
      <c r="IZ2">
        <v>258</v>
      </c>
      <c r="JA2">
        <v>259</v>
      </c>
      <c r="JB2">
        <v>260</v>
      </c>
      <c r="JC2">
        <v>261</v>
      </c>
      <c r="JD2">
        <v>262</v>
      </c>
      <c r="JE2">
        <v>263</v>
      </c>
      <c r="JF2">
        <v>264</v>
      </c>
      <c r="JG2">
        <v>265</v>
      </c>
      <c r="JH2">
        <v>266</v>
      </c>
      <c r="JI2">
        <v>267</v>
      </c>
      <c r="JJ2">
        <v>268</v>
      </c>
      <c r="JK2">
        <v>269</v>
      </c>
      <c r="JL2">
        <v>270</v>
      </c>
      <c r="JM2">
        <v>271</v>
      </c>
      <c r="JN2">
        <v>272</v>
      </c>
      <c r="JO2">
        <v>273</v>
      </c>
      <c r="JP2">
        <v>274</v>
      </c>
      <c r="JQ2">
        <v>275</v>
      </c>
      <c r="JR2">
        <v>276</v>
      </c>
      <c r="JS2">
        <v>277</v>
      </c>
      <c r="JT2">
        <v>278</v>
      </c>
      <c r="JU2">
        <v>279</v>
      </c>
      <c r="JV2">
        <v>280</v>
      </c>
      <c r="JW2">
        <v>281</v>
      </c>
      <c r="JX2">
        <v>282</v>
      </c>
      <c r="JY2">
        <v>283</v>
      </c>
      <c r="JZ2">
        <v>284</v>
      </c>
      <c r="KA2">
        <v>285</v>
      </c>
      <c r="KB2">
        <v>286</v>
      </c>
      <c r="KC2">
        <v>287</v>
      </c>
      <c r="KD2">
        <v>288</v>
      </c>
      <c r="KE2">
        <v>289</v>
      </c>
      <c r="KF2">
        <v>290</v>
      </c>
      <c r="KG2">
        <v>291</v>
      </c>
      <c r="KH2">
        <v>292</v>
      </c>
      <c r="KI2">
        <v>293</v>
      </c>
      <c r="KJ2">
        <v>294</v>
      </c>
      <c r="KK2">
        <v>295</v>
      </c>
      <c r="KL2">
        <v>296</v>
      </c>
      <c r="KM2">
        <v>297</v>
      </c>
      <c r="KN2">
        <v>298</v>
      </c>
      <c r="KO2">
        <v>299</v>
      </c>
      <c r="KP2">
        <v>300</v>
      </c>
      <c r="KQ2">
        <v>301</v>
      </c>
      <c r="KR2">
        <v>302</v>
      </c>
      <c r="KS2">
        <v>303</v>
      </c>
      <c r="KT2">
        <v>304</v>
      </c>
      <c r="KU2">
        <v>305</v>
      </c>
      <c r="KV2">
        <v>306</v>
      </c>
      <c r="KW2">
        <v>307</v>
      </c>
      <c r="KX2">
        <v>308</v>
      </c>
      <c r="KY2">
        <v>309</v>
      </c>
      <c r="KZ2">
        <v>310</v>
      </c>
      <c r="LA2">
        <v>311</v>
      </c>
      <c r="LB2">
        <v>312</v>
      </c>
      <c r="LC2">
        <v>313</v>
      </c>
      <c r="LD2">
        <v>314</v>
      </c>
      <c r="LE2">
        <v>315</v>
      </c>
      <c r="LF2">
        <v>316</v>
      </c>
      <c r="LG2">
        <v>317</v>
      </c>
      <c r="LH2">
        <v>318</v>
      </c>
      <c r="LI2">
        <v>319</v>
      </c>
      <c r="LJ2">
        <v>320</v>
      </c>
      <c r="LK2">
        <v>321</v>
      </c>
      <c r="LL2">
        <v>322</v>
      </c>
      <c r="LM2">
        <v>323</v>
      </c>
      <c r="LN2">
        <v>324</v>
      </c>
      <c r="LO2">
        <v>325</v>
      </c>
      <c r="LP2">
        <v>326</v>
      </c>
      <c r="LQ2">
        <v>327</v>
      </c>
      <c r="LR2">
        <v>328</v>
      </c>
      <c r="LS2">
        <v>329</v>
      </c>
      <c r="LT2">
        <v>330</v>
      </c>
      <c r="LU2">
        <v>331</v>
      </c>
      <c r="LV2">
        <v>332</v>
      </c>
      <c r="LW2">
        <v>333</v>
      </c>
      <c r="LX2">
        <v>334</v>
      </c>
      <c r="LY2">
        <v>335</v>
      </c>
      <c r="LZ2">
        <v>336</v>
      </c>
      <c r="MA2">
        <v>337</v>
      </c>
      <c r="MB2">
        <v>338</v>
      </c>
      <c r="MC2">
        <v>339</v>
      </c>
      <c r="MD2">
        <v>340</v>
      </c>
      <c r="ME2">
        <v>341</v>
      </c>
      <c r="MF2">
        <v>342</v>
      </c>
      <c r="MG2">
        <v>343</v>
      </c>
      <c r="MH2">
        <v>344</v>
      </c>
      <c r="MI2">
        <v>345</v>
      </c>
      <c r="MJ2">
        <v>346</v>
      </c>
      <c r="MK2">
        <v>347</v>
      </c>
      <c r="ML2">
        <v>348</v>
      </c>
      <c r="MM2">
        <v>349</v>
      </c>
      <c r="MN2">
        <v>350</v>
      </c>
      <c r="MO2">
        <v>351</v>
      </c>
      <c r="MP2">
        <v>352</v>
      </c>
      <c r="MQ2">
        <v>353</v>
      </c>
      <c r="MR2">
        <v>354</v>
      </c>
      <c r="MS2">
        <v>355</v>
      </c>
      <c r="MT2">
        <v>356</v>
      </c>
      <c r="MU2">
        <v>357</v>
      </c>
      <c r="MV2">
        <v>358</v>
      </c>
      <c r="MW2">
        <v>359</v>
      </c>
      <c r="MX2">
        <v>360</v>
      </c>
      <c r="MY2">
        <v>361</v>
      </c>
      <c r="MZ2">
        <v>362</v>
      </c>
      <c r="NA2">
        <v>363</v>
      </c>
      <c r="NB2">
        <v>364</v>
      </c>
      <c r="NC2">
        <v>365</v>
      </c>
      <c r="ND2">
        <v>366</v>
      </c>
      <c r="NE2">
        <v>367</v>
      </c>
      <c r="NF2">
        <v>368</v>
      </c>
      <c r="NG2">
        <v>369</v>
      </c>
      <c r="NH2">
        <v>370</v>
      </c>
      <c r="NI2">
        <v>371</v>
      </c>
      <c r="NJ2">
        <v>372</v>
      </c>
      <c r="NK2">
        <v>373</v>
      </c>
      <c r="NL2">
        <v>374</v>
      </c>
      <c r="NM2">
        <v>375</v>
      </c>
      <c r="NN2">
        <v>376</v>
      </c>
      <c r="NO2">
        <v>377</v>
      </c>
      <c r="NP2">
        <v>378</v>
      </c>
      <c r="NQ2">
        <v>379</v>
      </c>
      <c r="NR2">
        <v>380</v>
      </c>
      <c r="NS2">
        <v>381</v>
      </c>
      <c r="NT2">
        <v>382</v>
      </c>
      <c r="NU2">
        <v>383</v>
      </c>
      <c r="NV2">
        <v>384</v>
      </c>
      <c r="NW2">
        <v>385</v>
      </c>
      <c r="NX2">
        <v>386</v>
      </c>
      <c r="NY2">
        <v>387</v>
      </c>
      <c r="NZ2">
        <v>388</v>
      </c>
      <c r="OA2">
        <v>389</v>
      </c>
      <c r="OB2">
        <v>390</v>
      </c>
      <c r="OC2">
        <v>391</v>
      </c>
      <c r="OD2">
        <v>392</v>
      </c>
      <c r="OE2">
        <v>393</v>
      </c>
      <c r="OF2">
        <v>394</v>
      </c>
      <c r="OG2">
        <v>395</v>
      </c>
      <c r="OH2">
        <v>396</v>
      </c>
      <c r="OI2">
        <v>397</v>
      </c>
      <c r="OJ2">
        <v>398</v>
      </c>
      <c r="OK2">
        <v>399</v>
      </c>
      <c r="OL2">
        <v>400</v>
      </c>
      <c r="OM2">
        <v>401</v>
      </c>
      <c r="ON2">
        <v>402</v>
      </c>
      <c r="OO2">
        <v>403</v>
      </c>
      <c r="OP2">
        <v>404</v>
      </c>
      <c r="OQ2">
        <v>405</v>
      </c>
      <c r="OR2">
        <v>406</v>
      </c>
      <c r="OS2">
        <v>407</v>
      </c>
      <c r="OT2">
        <v>408</v>
      </c>
      <c r="OU2">
        <v>409</v>
      </c>
      <c r="OV2">
        <v>410</v>
      </c>
      <c r="OW2">
        <v>411</v>
      </c>
      <c r="OX2">
        <v>412</v>
      </c>
      <c r="OY2">
        <v>413</v>
      </c>
      <c r="OZ2">
        <v>414</v>
      </c>
      <c r="PA2">
        <v>415</v>
      </c>
      <c r="PB2">
        <v>416</v>
      </c>
      <c r="PC2">
        <v>417</v>
      </c>
      <c r="PD2">
        <v>418</v>
      </c>
      <c r="PE2">
        <v>419</v>
      </c>
      <c r="PF2">
        <v>420</v>
      </c>
      <c r="PG2">
        <v>421</v>
      </c>
      <c r="PH2">
        <v>422</v>
      </c>
      <c r="PI2">
        <v>423</v>
      </c>
      <c r="PJ2">
        <v>424</v>
      </c>
      <c r="PK2">
        <v>425</v>
      </c>
      <c r="PL2">
        <v>426</v>
      </c>
      <c r="PM2">
        <v>427</v>
      </c>
      <c r="PN2">
        <v>428</v>
      </c>
      <c r="PO2">
        <v>429</v>
      </c>
      <c r="PP2">
        <v>430</v>
      </c>
      <c r="PQ2">
        <v>431</v>
      </c>
      <c r="PR2">
        <v>432</v>
      </c>
      <c r="PS2">
        <v>433</v>
      </c>
      <c r="PT2">
        <v>434</v>
      </c>
      <c r="PU2">
        <v>435</v>
      </c>
      <c r="PV2">
        <v>436</v>
      </c>
      <c r="PW2">
        <v>437</v>
      </c>
      <c r="PX2">
        <v>438</v>
      </c>
      <c r="PY2">
        <v>439</v>
      </c>
      <c r="PZ2">
        <v>440</v>
      </c>
      <c r="QA2">
        <v>441</v>
      </c>
      <c r="QB2">
        <v>442</v>
      </c>
      <c r="QC2">
        <v>443</v>
      </c>
      <c r="QD2">
        <v>444</v>
      </c>
      <c r="QE2">
        <v>445</v>
      </c>
      <c r="QF2">
        <v>446</v>
      </c>
      <c r="QG2">
        <v>447</v>
      </c>
      <c r="QH2">
        <v>448</v>
      </c>
      <c r="QI2">
        <v>449</v>
      </c>
      <c r="QJ2">
        <v>450</v>
      </c>
      <c r="QK2">
        <v>451</v>
      </c>
      <c r="QL2">
        <v>452</v>
      </c>
      <c r="QM2">
        <v>453</v>
      </c>
      <c r="QN2">
        <v>454</v>
      </c>
      <c r="QO2">
        <v>455</v>
      </c>
      <c r="QP2">
        <v>456</v>
      </c>
      <c r="QQ2">
        <v>457</v>
      </c>
      <c r="QR2">
        <v>458</v>
      </c>
      <c r="QS2">
        <v>459</v>
      </c>
      <c r="QT2">
        <v>460</v>
      </c>
      <c r="QU2">
        <v>461</v>
      </c>
      <c r="QV2">
        <v>462</v>
      </c>
      <c r="QW2">
        <v>463</v>
      </c>
      <c r="QX2">
        <v>464</v>
      </c>
      <c r="QY2">
        <v>465</v>
      </c>
      <c r="QZ2">
        <v>466</v>
      </c>
      <c r="RA2">
        <v>467</v>
      </c>
      <c r="RB2">
        <v>468</v>
      </c>
      <c r="RC2">
        <v>469</v>
      </c>
      <c r="RD2">
        <v>470</v>
      </c>
      <c r="RE2">
        <v>471</v>
      </c>
      <c r="RF2">
        <v>472</v>
      </c>
      <c r="RG2">
        <v>473</v>
      </c>
      <c r="RH2">
        <v>474</v>
      </c>
      <c r="RI2">
        <v>475</v>
      </c>
      <c r="RJ2">
        <v>476</v>
      </c>
      <c r="RK2">
        <v>477</v>
      </c>
      <c r="RL2">
        <v>478</v>
      </c>
      <c r="RM2">
        <v>479</v>
      </c>
      <c r="RN2">
        <v>480</v>
      </c>
      <c r="RO2">
        <v>481</v>
      </c>
      <c r="RP2">
        <v>482</v>
      </c>
      <c r="RQ2">
        <v>483</v>
      </c>
      <c r="RR2">
        <v>484</v>
      </c>
      <c r="RS2">
        <v>485</v>
      </c>
      <c r="RT2">
        <v>486</v>
      </c>
      <c r="RU2">
        <v>487</v>
      </c>
      <c r="RV2">
        <v>488</v>
      </c>
      <c r="RW2">
        <v>489</v>
      </c>
      <c r="RX2">
        <v>490</v>
      </c>
      <c r="RY2">
        <v>491</v>
      </c>
      <c r="RZ2">
        <v>492</v>
      </c>
      <c r="SA2">
        <v>493</v>
      </c>
      <c r="SB2">
        <v>494</v>
      </c>
      <c r="SC2">
        <v>495</v>
      </c>
      <c r="SD2">
        <v>496</v>
      </c>
      <c r="SE2">
        <v>497</v>
      </c>
      <c r="SF2">
        <v>498</v>
      </c>
      <c r="SG2">
        <v>499</v>
      </c>
      <c r="SH2">
        <v>500</v>
      </c>
      <c r="SI2">
        <v>501</v>
      </c>
      <c r="SJ2">
        <v>502</v>
      </c>
      <c r="SK2">
        <v>503</v>
      </c>
      <c r="SL2">
        <v>504</v>
      </c>
      <c r="SM2">
        <v>505</v>
      </c>
      <c r="SN2">
        <v>506</v>
      </c>
      <c r="SO2">
        <v>507</v>
      </c>
      <c r="SP2">
        <v>508</v>
      </c>
      <c r="SQ2">
        <v>509</v>
      </c>
      <c r="SR2">
        <v>510</v>
      </c>
      <c r="SS2">
        <v>511</v>
      </c>
      <c r="ST2">
        <v>512</v>
      </c>
      <c r="SU2">
        <v>513</v>
      </c>
      <c r="SV2">
        <v>514</v>
      </c>
      <c r="SW2">
        <v>515</v>
      </c>
      <c r="SX2">
        <v>516</v>
      </c>
      <c r="SY2">
        <v>517</v>
      </c>
      <c r="SZ2">
        <v>518</v>
      </c>
      <c r="TA2">
        <v>519</v>
      </c>
      <c r="TB2">
        <v>520</v>
      </c>
      <c r="TC2">
        <v>521</v>
      </c>
      <c r="TD2">
        <v>522</v>
      </c>
      <c r="TE2">
        <v>523</v>
      </c>
      <c r="TF2">
        <v>524</v>
      </c>
      <c r="TG2">
        <v>525</v>
      </c>
      <c r="TH2">
        <v>526</v>
      </c>
      <c r="TI2">
        <v>527</v>
      </c>
      <c r="TJ2">
        <v>528</v>
      </c>
      <c r="TK2">
        <v>529</v>
      </c>
      <c r="TL2">
        <v>530</v>
      </c>
      <c r="TM2">
        <v>531</v>
      </c>
      <c r="TN2">
        <v>532</v>
      </c>
      <c r="TO2">
        <v>533</v>
      </c>
      <c r="TP2">
        <v>534</v>
      </c>
      <c r="TQ2">
        <v>535</v>
      </c>
      <c r="TR2">
        <v>536</v>
      </c>
      <c r="TS2">
        <v>537</v>
      </c>
      <c r="TT2">
        <v>538</v>
      </c>
      <c r="TU2">
        <v>539</v>
      </c>
      <c r="TV2">
        <v>540</v>
      </c>
      <c r="TW2">
        <v>541</v>
      </c>
      <c r="TX2">
        <v>542</v>
      </c>
      <c r="TY2">
        <v>543</v>
      </c>
      <c r="TZ2">
        <v>544</v>
      </c>
      <c r="UA2">
        <v>545</v>
      </c>
      <c r="UB2">
        <v>546</v>
      </c>
      <c r="UC2">
        <v>547</v>
      </c>
      <c r="UD2">
        <v>548</v>
      </c>
      <c r="UE2">
        <v>549</v>
      </c>
      <c r="UF2">
        <v>550</v>
      </c>
      <c r="UG2">
        <v>551</v>
      </c>
      <c r="UH2">
        <v>552</v>
      </c>
      <c r="UI2">
        <v>553</v>
      </c>
      <c r="UJ2">
        <v>554</v>
      </c>
      <c r="UK2">
        <v>555</v>
      </c>
      <c r="UL2">
        <v>556</v>
      </c>
      <c r="UM2">
        <v>557</v>
      </c>
      <c r="UN2">
        <v>558</v>
      </c>
      <c r="UO2">
        <v>559</v>
      </c>
      <c r="UP2">
        <v>560</v>
      </c>
      <c r="UQ2">
        <v>561</v>
      </c>
      <c r="UR2">
        <v>562</v>
      </c>
      <c r="US2">
        <v>563</v>
      </c>
      <c r="UT2">
        <v>564</v>
      </c>
      <c r="UU2">
        <v>565</v>
      </c>
      <c r="UV2">
        <v>566</v>
      </c>
      <c r="UW2">
        <v>567</v>
      </c>
      <c r="UX2">
        <v>568</v>
      </c>
      <c r="UY2">
        <v>569</v>
      </c>
      <c r="UZ2">
        <v>570</v>
      </c>
      <c r="VA2">
        <v>571</v>
      </c>
      <c r="VB2">
        <v>572</v>
      </c>
      <c r="VC2">
        <v>573</v>
      </c>
      <c r="VD2">
        <v>574</v>
      </c>
      <c r="VE2">
        <v>575</v>
      </c>
      <c r="VF2">
        <v>576</v>
      </c>
      <c r="VG2">
        <v>577</v>
      </c>
      <c r="VH2">
        <v>578</v>
      </c>
      <c r="VI2">
        <v>579</v>
      </c>
      <c r="VJ2">
        <v>580</v>
      </c>
      <c r="VK2">
        <v>581</v>
      </c>
      <c r="VL2">
        <v>582</v>
      </c>
      <c r="VM2">
        <v>583</v>
      </c>
      <c r="VN2">
        <v>584</v>
      </c>
      <c r="VO2">
        <v>585</v>
      </c>
      <c r="VP2">
        <v>586</v>
      </c>
      <c r="VQ2">
        <v>587</v>
      </c>
      <c r="VR2">
        <v>588</v>
      </c>
      <c r="VS2">
        <v>589</v>
      </c>
      <c r="VT2">
        <v>590</v>
      </c>
      <c r="VU2">
        <v>591</v>
      </c>
      <c r="VV2">
        <v>592</v>
      </c>
      <c r="VW2">
        <v>593</v>
      </c>
      <c r="VX2">
        <v>594</v>
      </c>
      <c r="VY2">
        <v>595</v>
      </c>
      <c r="VZ2">
        <v>596</v>
      </c>
      <c r="WA2">
        <v>597</v>
      </c>
      <c r="WB2">
        <v>598</v>
      </c>
      <c r="WC2">
        <v>599</v>
      </c>
      <c r="WD2">
        <v>600</v>
      </c>
      <c r="WE2">
        <v>601</v>
      </c>
      <c r="WF2">
        <v>602</v>
      </c>
      <c r="WG2">
        <v>603</v>
      </c>
      <c r="WH2">
        <v>604</v>
      </c>
      <c r="WI2">
        <v>605</v>
      </c>
      <c r="WJ2">
        <v>606</v>
      </c>
      <c r="WK2">
        <v>607</v>
      </c>
      <c r="WL2">
        <v>608</v>
      </c>
      <c r="WM2">
        <v>609</v>
      </c>
      <c r="WN2">
        <v>610</v>
      </c>
      <c r="WO2">
        <v>611</v>
      </c>
      <c r="WP2">
        <v>612</v>
      </c>
      <c r="WQ2">
        <v>613</v>
      </c>
      <c r="WR2">
        <v>614</v>
      </c>
      <c r="WS2">
        <v>615</v>
      </c>
      <c r="WT2">
        <v>616</v>
      </c>
      <c r="WU2">
        <v>617</v>
      </c>
      <c r="WV2">
        <v>618</v>
      </c>
      <c r="WW2">
        <v>619</v>
      </c>
      <c r="WX2">
        <v>620</v>
      </c>
      <c r="WY2">
        <v>621</v>
      </c>
      <c r="WZ2">
        <v>622</v>
      </c>
      <c r="XA2">
        <v>623</v>
      </c>
      <c r="XB2">
        <v>624</v>
      </c>
      <c r="XC2">
        <v>625</v>
      </c>
      <c r="XD2">
        <v>626</v>
      </c>
      <c r="XE2">
        <v>627</v>
      </c>
      <c r="XF2">
        <v>628</v>
      </c>
      <c r="XG2">
        <v>629</v>
      </c>
      <c r="XH2">
        <v>630</v>
      </c>
      <c r="XI2">
        <v>631</v>
      </c>
      <c r="XJ2">
        <v>632</v>
      </c>
      <c r="XK2">
        <v>633</v>
      </c>
      <c r="XL2">
        <v>634</v>
      </c>
      <c r="XM2">
        <v>635</v>
      </c>
      <c r="XN2">
        <v>636</v>
      </c>
      <c r="XO2">
        <v>637</v>
      </c>
      <c r="XP2">
        <v>638</v>
      </c>
      <c r="XQ2">
        <v>639</v>
      </c>
      <c r="XR2">
        <v>640</v>
      </c>
      <c r="XS2">
        <v>641</v>
      </c>
      <c r="XT2">
        <v>642</v>
      </c>
      <c r="XU2">
        <v>643</v>
      </c>
      <c r="XV2">
        <v>644</v>
      </c>
      <c r="XW2">
        <v>645</v>
      </c>
      <c r="XX2">
        <v>646</v>
      </c>
      <c r="XY2">
        <v>647</v>
      </c>
      <c r="XZ2">
        <v>648</v>
      </c>
      <c r="YA2">
        <v>649</v>
      </c>
      <c r="YB2">
        <v>650</v>
      </c>
      <c r="YC2">
        <v>651</v>
      </c>
      <c r="YD2">
        <v>652</v>
      </c>
      <c r="YE2">
        <v>653</v>
      </c>
      <c r="YF2">
        <v>654</v>
      </c>
      <c r="YG2">
        <v>655</v>
      </c>
      <c r="YH2">
        <v>656</v>
      </c>
      <c r="YI2">
        <v>657</v>
      </c>
      <c r="YJ2">
        <v>658</v>
      </c>
      <c r="YK2">
        <v>659</v>
      </c>
      <c r="YL2">
        <v>660</v>
      </c>
      <c r="YM2">
        <v>661</v>
      </c>
      <c r="YN2">
        <v>662</v>
      </c>
      <c r="YO2">
        <v>663</v>
      </c>
      <c r="YP2">
        <v>664</v>
      </c>
      <c r="YQ2">
        <v>665</v>
      </c>
      <c r="YR2">
        <v>666</v>
      </c>
      <c r="YS2">
        <v>667</v>
      </c>
      <c r="YT2">
        <v>668</v>
      </c>
      <c r="YU2">
        <v>669</v>
      </c>
      <c r="YV2">
        <v>670</v>
      </c>
      <c r="YW2">
        <v>671</v>
      </c>
      <c r="YX2">
        <v>672</v>
      </c>
      <c r="YY2">
        <v>673</v>
      </c>
      <c r="YZ2">
        <v>674</v>
      </c>
      <c r="ZA2">
        <v>675</v>
      </c>
      <c r="ZB2">
        <v>676</v>
      </c>
      <c r="ZC2">
        <v>677</v>
      </c>
      <c r="ZD2">
        <v>678</v>
      </c>
      <c r="ZE2">
        <v>679</v>
      </c>
      <c r="ZF2">
        <v>680</v>
      </c>
      <c r="ZG2">
        <v>681</v>
      </c>
      <c r="ZH2">
        <v>682</v>
      </c>
      <c r="ZI2">
        <v>683</v>
      </c>
      <c r="ZJ2">
        <v>684</v>
      </c>
      <c r="ZK2">
        <v>685</v>
      </c>
      <c r="ZL2">
        <v>686</v>
      </c>
      <c r="ZM2">
        <v>687</v>
      </c>
      <c r="ZN2">
        <v>688</v>
      </c>
      <c r="ZO2">
        <v>689</v>
      </c>
      <c r="ZP2">
        <v>690</v>
      </c>
      <c r="ZQ2">
        <v>691</v>
      </c>
      <c r="ZR2">
        <v>692</v>
      </c>
      <c r="ZS2">
        <v>693</v>
      </c>
      <c r="ZT2">
        <v>694</v>
      </c>
      <c r="ZU2">
        <v>695</v>
      </c>
      <c r="ZV2">
        <v>696</v>
      </c>
      <c r="ZW2">
        <v>697</v>
      </c>
      <c r="ZX2">
        <v>698</v>
      </c>
      <c r="ZY2">
        <v>699</v>
      </c>
      <c r="ZZ2">
        <v>700</v>
      </c>
      <c r="AAA2">
        <v>701</v>
      </c>
      <c r="AAB2">
        <v>702</v>
      </c>
      <c r="AAC2">
        <v>703</v>
      </c>
      <c r="AAD2">
        <v>704</v>
      </c>
      <c r="AAE2">
        <v>705</v>
      </c>
      <c r="AAF2">
        <v>706</v>
      </c>
      <c r="AAG2">
        <v>707</v>
      </c>
      <c r="AAH2">
        <v>708</v>
      </c>
      <c r="AAI2">
        <v>709</v>
      </c>
      <c r="AAJ2">
        <v>710</v>
      </c>
      <c r="AAK2">
        <v>711</v>
      </c>
      <c r="AAL2">
        <v>712</v>
      </c>
      <c r="AAM2">
        <v>713</v>
      </c>
      <c r="AAN2">
        <v>714</v>
      </c>
      <c r="AAO2">
        <v>715</v>
      </c>
      <c r="AAP2">
        <v>716</v>
      </c>
      <c r="AAQ2">
        <v>717</v>
      </c>
      <c r="AAR2">
        <v>718</v>
      </c>
      <c r="AAS2">
        <v>719</v>
      </c>
      <c r="AAT2">
        <v>720</v>
      </c>
      <c r="AAU2">
        <v>721</v>
      </c>
      <c r="AAV2">
        <v>722</v>
      </c>
      <c r="AAW2">
        <v>723</v>
      </c>
      <c r="AAX2">
        <v>724</v>
      </c>
      <c r="AAY2">
        <v>725</v>
      </c>
      <c r="AAZ2">
        <v>726</v>
      </c>
      <c r="ABA2">
        <v>727</v>
      </c>
      <c r="ABB2">
        <v>728</v>
      </c>
      <c r="ABC2">
        <v>729</v>
      </c>
      <c r="ABD2">
        <v>730</v>
      </c>
      <c r="ABE2">
        <v>731</v>
      </c>
      <c r="ABF2">
        <v>732</v>
      </c>
      <c r="ABG2">
        <v>733</v>
      </c>
      <c r="ABH2">
        <v>734</v>
      </c>
      <c r="ABI2">
        <v>735</v>
      </c>
      <c r="ABJ2">
        <v>736</v>
      </c>
      <c r="ABK2">
        <v>737</v>
      </c>
      <c r="ABL2">
        <v>738</v>
      </c>
      <c r="ABM2">
        <v>739</v>
      </c>
      <c r="ABN2">
        <v>740</v>
      </c>
      <c r="ABO2">
        <v>741</v>
      </c>
      <c r="ABP2">
        <v>742</v>
      </c>
      <c r="ABQ2">
        <v>743</v>
      </c>
      <c r="ABR2">
        <v>744</v>
      </c>
      <c r="ABS2">
        <v>745</v>
      </c>
      <c r="ABT2">
        <v>746</v>
      </c>
      <c r="ABU2">
        <v>747</v>
      </c>
      <c r="ABV2">
        <v>748</v>
      </c>
      <c r="ABW2">
        <v>749</v>
      </c>
      <c r="ABX2">
        <v>750</v>
      </c>
      <c r="ABY2">
        <v>751</v>
      </c>
      <c r="ABZ2">
        <v>752</v>
      </c>
      <c r="ACA2">
        <v>753</v>
      </c>
      <c r="ACB2">
        <v>754</v>
      </c>
      <c r="ACC2">
        <v>755</v>
      </c>
      <c r="ACD2">
        <v>756</v>
      </c>
      <c r="ACE2">
        <v>757</v>
      </c>
      <c r="ACF2">
        <v>758</v>
      </c>
      <c r="ACG2">
        <v>759</v>
      </c>
      <c r="ACH2">
        <v>760</v>
      </c>
      <c r="ACI2">
        <v>761</v>
      </c>
      <c r="ACJ2">
        <v>762</v>
      </c>
      <c r="ACK2">
        <v>763</v>
      </c>
      <c r="ACL2">
        <v>764</v>
      </c>
      <c r="ACM2">
        <v>765</v>
      </c>
      <c r="ACN2">
        <v>766</v>
      </c>
      <c r="ACO2">
        <v>767</v>
      </c>
      <c r="ACP2">
        <v>768</v>
      </c>
      <c r="ACQ2">
        <v>769</v>
      </c>
      <c r="ACR2">
        <v>770</v>
      </c>
      <c r="ACS2">
        <v>771</v>
      </c>
      <c r="ACT2">
        <v>772</v>
      </c>
      <c r="ACU2">
        <v>773</v>
      </c>
      <c r="ACV2">
        <v>774</v>
      </c>
      <c r="ACW2">
        <v>775</v>
      </c>
      <c r="ACX2">
        <v>776</v>
      </c>
      <c r="ACY2">
        <v>777</v>
      </c>
      <c r="ACZ2">
        <v>778</v>
      </c>
      <c r="ADA2">
        <v>779</v>
      </c>
      <c r="ADB2">
        <v>780</v>
      </c>
      <c r="ADC2">
        <v>781</v>
      </c>
      <c r="ADD2">
        <v>782</v>
      </c>
      <c r="ADE2">
        <v>783</v>
      </c>
      <c r="ADF2">
        <v>784</v>
      </c>
      <c r="ADG2">
        <v>785</v>
      </c>
      <c r="ADH2">
        <v>786</v>
      </c>
      <c r="ADI2">
        <v>787</v>
      </c>
      <c r="ADJ2">
        <v>788</v>
      </c>
      <c r="ADK2">
        <v>789</v>
      </c>
      <c r="ADL2">
        <v>790</v>
      </c>
      <c r="ADM2">
        <v>791</v>
      </c>
      <c r="ADN2">
        <v>792</v>
      </c>
      <c r="ADO2">
        <v>793</v>
      </c>
      <c r="ADP2">
        <v>794</v>
      </c>
      <c r="ADQ2">
        <v>795</v>
      </c>
      <c r="ADR2">
        <v>796</v>
      </c>
      <c r="ADS2">
        <v>797</v>
      </c>
      <c r="ADT2">
        <v>798</v>
      </c>
      <c r="ADU2">
        <v>799</v>
      </c>
      <c r="ADV2">
        <v>800</v>
      </c>
      <c r="ADW2">
        <v>801</v>
      </c>
      <c r="ADX2">
        <v>802</v>
      </c>
      <c r="ADY2">
        <v>803</v>
      </c>
      <c r="ADZ2">
        <v>804</v>
      </c>
      <c r="AEA2">
        <v>805</v>
      </c>
      <c r="AEB2">
        <v>806</v>
      </c>
      <c r="AEC2">
        <v>807</v>
      </c>
      <c r="AED2">
        <v>808</v>
      </c>
      <c r="AEE2">
        <v>809</v>
      </c>
      <c r="AEF2">
        <v>810</v>
      </c>
      <c r="AEG2">
        <v>811</v>
      </c>
      <c r="AEH2">
        <v>812</v>
      </c>
      <c r="AEI2">
        <v>813</v>
      </c>
      <c r="AEJ2">
        <v>814</v>
      </c>
      <c r="AEK2">
        <v>815</v>
      </c>
      <c r="AEL2">
        <v>816</v>
      </c>
      <c r="AEM2">
        <v>817</v>
      </c>
      <c r="AEN2">
        <v>818</v>
      </c>
      <c r="AEO2">
        <v>819</v>
      </c>
      <c r="AEP2">
        <v>820</v>
      </c>
      <c r="AEQ2">
        <v>821</v>
      </c>
      <c r="AER2">
        <v>822</v>
      </c>
      <c r="AES2">
        <v>823</v>
      </c>
      <c r="AET2">
        <v>824</v>
      </c>
      <c r="AEU2">
        <v>825</v>
      </c>
      <c r="AEV2">
        <v>826</v>
      </c>
      <c r="AEW2">
        <v>827</v>
      </c>
      <c r="AEX2">
        <v>828</v>
      </c>
      <c r="AEY2">
        <v>829</v>
      </c>
      <c r="AEZ2">
        <v>830</v>
      </c>
      <c r="AFA2">
        <v>831</v>
      </c>
      <c r="AFB2">
        <v>832</v>
      </c>
      <c r="AFC2">
        <v>833</v>
      </c>
      <c r="AFD2">
        <v>834</v>
      </c>
      <c r="AFE2">
        <v>835</v>
      </c>
      <c r="AFF2">
        <v>836</v>
      </c>
      <c r="AFG2">
        <v>837</v>
      </c>
      <c r="AFH2">
        <v>838</v>
      </c>
      <c r="AFI2">
        <v>839</v>
      </c>
      <c r="AFJ2">
        <v>840</v>
      </c>
      <c r="AFK2">
        <v>841</v>
      </c>
      <c r="AFL2">
        <v>842</v>
      </c>
      <c r="AFM2">
        <v>843</v>
      </c>
      <c r="AFN2">
        <v>844</v>
      </c>
      <c r="AFO2">
        <v>845</v>
      </c>
      <c r="AFP2">
        <v>846</v>
      </c>
      <c r="AFQ2">
        <v>847</v>
      </c>
      <c r="AFR2">
        <v>848</v>
      </c>
      <c r="AFS2">
        <v>849</v>
      </c>
      <c r="AFT2">
        <v>850</v>
      </c>
      <c r="AFU2">
        <v>851</v>
      </c>
      <c r="AFV2">
        <v>852</v>
      </c>
      <c r="AFW2">
        <v>853</v>
      </c>
      <c r="AFX2">
        <v>854</v>
      </c>
      <c r="AFY2">
        <v>855</v>
      </c>
      <c r="AFZ2">
        <v>856</v>
      </c>
      <c r="AGA2">
        <v>857</v>
      </c>
      <c r="AGB2">
        <v>858</v>
      </c>
      <c r="AGC2">
        <v>859</v>
      </c>
      <c r="AGD2">
        <v>860</v>
      </c>
      <c r="AGE2">
        <v>861</v>
      </c>
      <c r="AGF2">
        <v>862</v>
      </c>
      <c r="AGG2">
        <v>863</v>
      </c>
      <c r="AGH2">
        <v>864</v>
      </c>
      <c r="AGI2">
        <v>865</v>
      </c>
      <c r="AGJ2">
        <v>866</v>
      </c>
      <c r="AGK2">
        <v>867</v>
      </c>
      <c r="AGL2">
        <v>868</v>
      </c>
      <c r="AGM2">
        <v>869</v>
      </c>
      <c r="AGN2">
        <v>870</v>
      </c>
      <c r="AGO2">
        <v>871</v>
      </c>
      <c r="AGP2">
        <v>872</v>
      </c>
      <c r="AGQ2">
        <v>873</v>
      </c>
      <c r="AGR2">
        <v>874</v>
      </c>
      <c r="AGS2">
        <v>875</v>
      </c>
      <c r="AGT2">
        <v>876</v>
      </c>
      <c r="AGU2">
        <v>877</v>
      </c>
      <c r="AGV2">
        <v>878</v>
      </c>
      <c r="AGW2">
        <v>879</v>
      </c>
      <c r="AGX2">
        <v>880</v>
      </c>
      <c r="AGY2">
        <v>881</v>
      </c>
      <c r="AGZ2">
        <v>882</v>
      </c>
      <c r="AHA2">
        <v>883</v>
      </c>
      <c r="AHB2">
        <v>884</v>
      </c>
      <c r="AHC2">
        <v>885</v>
      </c>
      <c r="AHD2">
        <v>886</v>
      </c>
      <c r="AHE2">
        <v>887</v>
      </c>
      <c r="AHF2">
        <v>888</v>
      </c>
      <c r="AHG2">
        <v>889</v>
      </c>
      <c r="AHH2">
        <v>890</v>
      </c>
      <c r="AHI2">
        <v>891</v>
      </c>
      <c r="AHJ2">
        <v>892</v>
      </c>
      <c r="AHK2">
        <v>893</v>
      </c>
      <c r="AHL2">
        <v>894</v>
      </c>
      <c r="AHM2">
        <v>895</v>
      </c>
      <c r="AHN2">
        <v>896</v>
      </c>
      <c r="AHO2">
        <v>897</v>
      </c>
      <c r="AHP2">
        <v>898</v>
      </c>
      <c r="AHQ2">
        <v>899</v>
      </c>
      <c r="AHR2">
        <v>900</v>
      </c>
      <c r="AHS2">
        <v>901</v>
      </c>
      <c r="AHT2">
        <v>902</v>
      </c>
      <c r="AHU2">
        <v>903</v>
      </c>
      <c r="AHV2">
        <v>904</v>
      </c>
      <c r="AHW2">
        <v>905</v>
      </c>
      <c r="AHX2">
        <v>906</v>
      </c>
      <c r="AHY2">
        <v>907</v>
      </c>
      <c r="AHZ2">
        <v>908</v>
      </c>
      <c r="AIA2">
        <v>909</v>
      </c>
      <c r="AIB2">
        <v>910</v>
      </c>
      <c r="AIC2">
        <v>911</v>
      </c>
      <c r="AID2">
        <v>912</v>
      </c>
      <c r="AIE2">
        <v>913</v>
      </c>
      <c r="AIF2">
        <v>914</v>
      </c>
      <c r="AIG2">
        <v>915</v>
      </c>
      <c r="AIH2">
        <v>916</v>
      </c>
      <c r="AII2">
        <v>917</v>
      </c>
      <c r="AIJ2">
        <v>918</v>
      </c>
      <c r="AIK2">
        <v>919</v>
      </c>
      <c r="AIL2">
        <v>920</v>
      </c>
      <c r="AIM2">
        <v>921</v>
      </c>
      <c r="AIN2">
        <v>922</v>
      </c>
      <c r="AIO2">
        <v>923</v>
      </c>
      <c r="AIP2">
        <v>924</v>
      </c>
      <c r="AIQ2">
        <v>925</v>
      </c>
      <c r="AIR2">
        <v>926</v>
      </c>
      <c r="AIS2">
        <v>927</v>
      </c>
      <c r="AIT2">
        <v>928</v>
      </c>
      <c r="AIU2">
        <v>929</v>
      </c>
      <c r="AIV2">
        <v>930</v>
      </c>
      <c r="AIW2">
        <v>931</v>
      </c>
      <c r="AIX2">
        <v>932</v>
      </c>
      <c r="AIY2">
        <v>933</v>
      </c>
      <c r="AIZ2">
        <v>934</v>
      </c>
      <c r="AJA2">
        <v>935</v>
      </c>
      <c r="AJB2">
        <v>936</v>
      </c>
      <c r="AJC2">
        <v>937</v>
      </c>
      <c r="AJD2">
        <v>938</v>
      </c>
      <c r="AJE2">
        <v>939</v>
      </c>
      <c r="AJF2">
        <v>940</v>
      </c>
      <c r="AJG2">
        <v>941</v>
      </c>
      <c r="AJH2">
        <v>942</v>
      </c>
      <c r="AJI2">
        <v>943</v>
      </c>
      <c r="AJJ2">
        <v>944</v>
      </c>
      <c r="AJK2">
        <v>945</v>
      </c>
      <c r="AJL2">
        <v>946</v>
      </c>
      <c r="AJM2">
        <v>947</v>
      </c>
      <c r="AJN2">
        <v>948</v>
      </c>
      <c r="AJO2">
        <v>949</v>
      </c>
      <c r="AJP2">
        <v>950</v>
      </c>
      <c r="AJQ2">
        <v>951</v>
      </c>
      <c r="AJR2">
        <v>952</v>
      </c>
      <c r="AJS2">
        <v>953</v>
      </c>
      <c r="AJT2">
        <v>954</v>
      </c>
      <c r="AJU2">
        <v>955</v>
      </c>
      <c r="AJV2">
        <v>956</v>
      </c>
      <c r="AJW2">
        <v>957</v>
      </c>
      <c r="AJX2">
        <v>958</v>
      </c>
      <c r="AJY2">
        <v>959</v>
      </c>
      <c r="AJZ2">
        <v>960</v>
      </c>
      <c r="AKA2">
        <v>961</v>
      </c>
      <c r="AKB2">
        <v>962</v>
      </c>
      <c r="AKC2">
        <v>963</v>
      </c>
      <c r="AKD2">
        <v>964</v>
      </c>
      <c r="AKE2">
        <v>965</v>
      </c>
      <c r="AKF2">
        <v>966</v>
      </c>
      <c r="AKG2">
        <v>967</v>
      </c>
      <c r="AKH2">
        <v>968</v>
      </c>
      <c r="AKI2">
        <v>969</v>
      </c>
      <c r="AKJ2">
        <v>970</v>
      </c>
      <c r="AKK2">
        <v>971</v>
      </c>
      <c r="AKL2">
        <v>972</v>
      </c>
      <c r="AKM2">
        <v>973</v>
      </c>
      <c r="AKN2">
        <v>974</v>
      </c>
      <c r="AKO2">
        <v>975</v>
      </c>
      <c r="AKP2">
        <v>976</v>
      </c>
      <c r="AKQ2">
        <v>977</v>
      </c>
      <c r="AKR2">
        <v>978</v>
      </c>
      <c r="AKS2">
        <v>979</v>
      </c>
      <c r="AKT2">
        <v>980</v>
      </c>
      <c r="AKU2">
        <v>981</v>
      </c>
      <c r="AKV2">
        <v>982</v>
      </c>
      <c r="AKW2">
        <v>983</v>
      </c>
      <c r="AKX2">
        <v>984</v>
      </c>
      <c r="AKY2">
        <v>985</v>
      </c>
      <c r="AKZ2">
        <v>986</v>
      </c>
      <c r="ALA2">
        <v>987</v>
      </c>
      <c r="ALB2">
        <v>988</v>
      </c>
      <c r="ALC2">
        <v>989</v>
      </c>
      <c r="ALD2">
        <v>990</v>
      </c>
      <c r="ALE2">
        <v>991</v>
      </c>
      <c r="ALF2">
        <v>992</v>
      </c>
      <c r="ALG2">
        <v>993</v>
      </c>
      <c r="ALH2">
        <v>994</v>
      </c>
      <c r="ALI2">
        <v>995</v>
      </c>
      <c r="ALJ2">
        <v>996</v>
      </c>
      <c r="ALK2">
        <v>997</v>
      </c>
      <c r="ALL2">
        <v>998</v>
      </c>
      <c r="ALM2">
        <v>999</v>
      </c>
    </row>
    <row r="3" spans="1:1001" x14ac:dyDescent="0.2">
      <c r="A3">
        <v>0</v>
      </c>
      <c r="B3">
        <v>2.2040542325702854E-13</v>
      </c>
      <c r="C3">
        <v>2.4064773453791641E-13</v>
      </c>
      <c r="D3">
        <v>1.9231608771479165E-13</v>
      </c>
      <c r="E3">
        <v>1.7859015413758927E-13</v>
      </c>
      <c r="F3">
        <v>1.2718228007831787E-13</v>
      </c>
      <c r="G3">
        <v>2.6807731792359787E-13</v>
      </c>
      <c r="H3">
        <v>2.6403959533100587E-13</v>
      </c>
      <c r="I3">
        <v>1.839884102018277E-13</v>
      </c>
      <c r="J3">
        <v>2.7189672524994911E-13</v>
      </c>
      <c r="K3">
        <v>2.1973258624105723E-13</v>
      </c>
      <c r="L3">
        <v>2.4981421442046774E-13</v>
      </c>
      <c r="M3">
        <v>2.5152621393913783E-13</v>
      </c>
      <c r="N3">
        <v>1.9475281669894987E-13</v>
      </c>
      <c r="O3">
        <v>2.29627688419589E-13</v>
      </c>
      <c r="P3">
        <v>2.0840695985746665E-13</v>
      </c>
      <c r="Q3">
        <v>1.9372914085425472E-13</v>
      </c>
      <c r="R3">
        <v>2.3027780687791844E-13</v>
      </c>
      <c r="S3">
        <v>2.0694965139739797E-13</v>
      </c>
      <c r="T3">
        <v>2.2882180709534154E-13</v>
      </c>
      <c r="U3">
        <v>2.1600233404369094E-13</v>
      </c>
      <c r="V3">
        <v>2.5385064218739028E-13</v>
      </c>
      <c r="W3">
        <v>2.4696712889787701E-13</v>
      </c>
      <c r="X3">
        <v>1.7555024292754357E-13</v>
      </c>
      <c r="Y3">
        <v>2.2417314736632927E-13</v>
      </c>
      <c r="Z3">
        <v>2.0845683846866027E-13</v>
      </c>
      <c r="AA3">
        <v>1.6783950791103965E-13</v>
      </c>
      <c r="AB3">
        <v>2.539306576866096E-13</v>
      </c>
      <c r="AC3">
        <v>2.2507469094698412E-13</v>
      </c>
      <c r="AD3">
        <v>2.1912176890538809E-13</v>
      </c>
      <c r="AE3">
        <v>2.1254910296620823E-13</v>
      </c>
      <c r="AF3">
        <v>2.0934612525178211E-13</v>
      </c>
      <c r="AG3">
        <v>1.8426586896003697E-13</v>
      </c>
      <c r="AH3">
        <v>2.1937234095375834E-13</v>
      </c>
      <c r="AI3">
        <v>2.4179391459694759E-13</v>
      </c>
      <c r="AJ3">
        <v>1.971923582849012E-13</v>
      </c>
      <c r="AK3">
        <v>1.9972923929906743E-13</v>
      </c>
      <c r="AL3">
        <v>1.5695641554111142E-13</v>
      </c>
      <c r="AM3">
        <v>1.907571749942919E-13</v>
      </c>
      <c r="AN3">
        <v>2.0985841809721798E-13</v>
      </c>
      <c r="AO3">
        <v>2.1007880869823362E-13</v>
      </c>
      <c r="AP3">
        <v>2.3777888993955756E-13</v>
      </c>
      <c r="AQ3">
        <v>1.998904650431795E-13</v>
      </c>
      <c r="AR3">
        <v>2.0072685016053546E-13</v>
      </c>
      <c r="AS3">
        <v>2.2968206661536806E-13</v>
      </c>
      <c r="AT3">
        <v>1.93425740364287E-13</v>
      </c>
      <c r="AU3">
        <v>1.7092872823941137E-13</v>
      </c>
      <c r="AV3">
        <v>2.6946013448508774E-13</v>
      </c>
      <c r="AW3">
        <v>2.2410714180316715E-13</v>
      </c>
      <c r="AX3">
        <v>1.6346832007536715E-13</v>
      </c>
      <c r="AY3">
        <v>1.9655178856377522E-13</v>
      </c>
      <c r="AZ3">
        <v>2.1016972357462876E-13</v>
      </c>
      <c r="BA3">
        <v>2.1399282042645929E-13</v>
      </c>
      <c r="BB3">
        <v>2.0612111419605851E-13</v>
      </c>
      <c r="BC3">
        <v>2.0559601517796255E-13</v>
      </c>
      <c r="BD3">
        <v>2.1903284900798101E-13</v>
      </c>
      <c r="BE3">
        <v>2.7601133142807639E-13</v>
      </c>
      <c r="BF3">
        <v>2.2433151117066977E-13</v>
      </c>
      <c r="BG3">
        <v>1.826040564971929E-13</v>
      </c>
      <c r="BH3">
        <v>2.2872758623125504E-13</v>
      </c>
      <c r="BI3">
        <v>2.6265932990678993E-13</v>
      </c>
      <c r="BJ3">
        <v>2.2082908259563321E-13</v>
      </c>
      <c r="BK3">
        <v>1.9912073461634235E-13</v>
      </c>
      <c r="BL3">
        <v>2.1459317865337307E-13</v>
      </c>
      <c r="BM3">
        <v>2.555667819261168E-13</v>
      </c>
      <c r="BN3">
        <v>2.1576518550435871E-13</v>
      </c>
      <c r="BO3">
        <v>1.8917858092706788E-13</v>
      </c>
      <c r="BP3">
        <v>2.1016634354857058E-13</v>
      </c>
      <c r="BQ3">
        <v>1.5941725538675582E-13</v>
      </c>
      <c r="BR3">
        <v>1.8395855707648031E-13</v>
      </c>
      <c r="BS3">
        <v>2.0490033642919284E-13</v>
      </c>
      <c r="BT3">
        <v>2.4908888639898511E-13</v>
      </c>
      <c r="BU3">
        <v>2.3824075121449736E-13</v>
      </c>
      <c r="BV3">
        <v>2.495693477040818E-13</v>
      </c>
      <c r="BW3">
        <v>2.690007348075487E-13</v>
      </c>
      <c r="BX3">
        <v>2.3954086156681733E-13</v>
      </c>
      <c r="BY3">
        <v>1.8200190685311746E-13</v>
      </c>
      <c r="BZ3">
        <v>2.3398977055347029E-13</v>
      </c>
      <c r="CA3">
        <v>1.8864455398653556E-13</v>
      </c>
      <c r="CB3">
        <v>2.0227987412829828E-13</v>
      </c>
      <c r="CC3">
        <v>2.0672184635018771E-13</v>
      </c>
      <c r="CD3">
        <v>2.2694503385736211E-13</v>
      </c>
      <c r="CE3">
        <v>2.3142318971295134E-13</v>
      </c>
      <c r="CF3">
        <v>1.6752925087345874E-13</v>
      </c>
      <c r="CG3">
        <v>2.2244811622438154E-13</v>
      </c>
      <c r="CH3">
        <v>2.021668603035621E-13</v>
      </c>
      <c r="CI3">
        <v>2.3129553115704308E-13</v>
      </c>
      <c r="CJ3">
        <v>2.232608493623824E-13</v>
      </c>
      <c r="CK3">
        <v>1.846499800713853E-13</v>
      </c>
      <c r="CL3">
        <v>2.458860406894575E-13</v>
      </c>
      <c r="CM3">
        <v>1.8960732878141097E-13</v>
      </c>
      <c r="CN3">
        <v>2.3630577510025487E-13</v>
      </c>
      <c r="CO3">
        <v>1.8781945233486888E-13</v>
      </c>
      <c r="CP3">
        <v>1.7458083864830514E-13</v>
      </c>
      <c r="CQ3">
        <v>2.0896918055928109E-13</v>
      </c>
      <c r="CR3">
        <v>2.9044435706434499E-13</v>
      </c>
      <c r="CS3">
        <v>2.4413247535261634E-13</v>
      </c>
      <c r="CT3">
        <v>2.3216193604701439E-13</v>
      </c>
      <c r="CU3">
        <v>2.9768834180126155E-13</v>
      </c>
      <c r="CV3">
        <v>2.0799938963673376E-13</v>
      </c>
      <c r="CW3">
        <v>1.9936605281287097E-13</v>
      </c>
      <c r="CX3">
        <v>1.9197622438526932E-13</v>
      </c>
      <c r="CY3">
        <v>2.236655371380285E-13</v>
      </c>
      <c r="CZ3">
        <v>2.1757895898888838E-13</v>
      </c>
      <c r="DA3">
        <v>1.7927062211716948E-13</v>
      </c>
      <c r="DB3">
        <v>1.7100250618570666E-13</v>
      </c>
      <c r="DC3">
        <v>2.1747935746290997E-13</v>
      </c>
      <c r="DD3">
        <v>2.0911632829934194E-13</v>
      </c>
      <c r="DE3">
        <v>1.9630340564970947E-13</v>
      </c>
      <c r="DF3">
        <v>2.2121621160122785E-13</v>
      </c>
      <c r="DG3">
        <v>2.1165723159050538E-13</v>
      </c>
      <c r="DH3">
        <v>1.7661895576850143E-13</v>
      </c>
      <c r="DI3">
        <v>2.5313192432079182E-13</v>
      </c>
      <c r="DJ3">
        <v>2.4712206669879059E-13</v>
      </c>
      <c r="DK3">
        <v>1.763806924124315E-13</v>
      </c>
      <c r="DL3">
        <v>2.0978307514741629E-13</v>
      </c>
      <c r="DM3">
        <v>2.1894261878053818E-13</v>
      </c>
      <c r="DN3">
        <v>2.5871518450913864E-13</v>
      </c>
      <c r="DO3">
        <v>1.9274299459862764E-13</v>
      </c>
      <c r="DP3">
        <v>1.9869535148694633E-13</v>
      </c>
      <c r="DQ3">
        <v>2.1229598830582749E-13</v>
      </c>
      <c r="DR3">
        <v>1.8466297279687971E-13</v>
      </c>
      <c r="DS3">
        <v>2.2111912808965678E-13</v>
      </c>
      <c r="DT3">
        <v>2.4140584979491525E-13</v>
      </c>
      <c r="DU3">
        <v>2.1134404216135811E-13</v>
      </c>
      <c r="DV3">
        <v>1.9644882545182683E-13</v>
      </c>
      <c r="DW3">
        <v>2.165371779675278E-13</v>
      </c>
      <c r="DX3">
        <v>1.8673955495082593E-13</v>
      </c>
      <c r="DY3">
        <v>1.8181413235270743E-13</v>
      </c>
      <c r="DZ3">
        <v>1.9004533944722314E-13</v>
      </c>
      <c r="EA3">
        <v>2.0995014298618553E-13</v>
      </c>
      <c r="EB3">
        <v>1.9232457893411592E-13</v>
      </c>
      <c r="EC3">
        <v>1.8681131274678529E-13</v>
      </c>
      <c r="ED3">
        <v>1.9988368567935673E-13</v>
      </c>
      <c r="EE3">
        <v>2.189157843420621E-13</v>
      </c>
      <c r="EF3">
        <v>1.86605184790935E-13</v>
      </c>
      <c r="EG3">
        <v>2.1746582046716679E-13</v>
      </c>
      <c r="EH3">
        <v>2.1179469176463333E-13</v>
      </c>
      <c r="EI3">
        <v>1.8606136155446258E-13</v>
      </c>
      <c r="EJ3">
        <v>2.006913275732667E-13</v>
      </c>
      <c r="EK3">
        <v>1.7751875614129618E-13</v>
      </c>
      <c r="EL3">
        <v>2.2691434385206282E-13</v>
      </c>
      <c r="EM3">
        <v>2.087886114684725E-13</v>
      </c>
      <c r="EN3">
        <v>1.3198603686921126E-13</v>
      </c>
      <c r="EO3">
        <v>2.2781999086640151E-13</v>
      </c>
      <c r="EP3">
        <v>1.6860226857158193E-13</v>
      </c>
      <c r="EQ3">
        <v>2.2686870499897753E-13</v>
      </c>
      <c r="ER3">
        <v>1.7701411726351098E-13</v>
      </c>
      <c r="ES3">
        <v>1.9429668408124904E-13</v>
      </c>
      <c r="ET3">
        <v>2.269423657298703E-13</v>
      </c>
      <c r="EU3">
        <v>1.5540165041349813E-13</v>
      </c>
      <c r="EV3">
        <v>1.9043664737163601E-13</v>
      </c>
      <c r="EW3">
        <v>1.942935478793672E-13</v>
      </c>
      <c r="EX3">
        <v>2.3939128602694788E-13</v>
      </c>
      <c r="EY3">
        <v>2.2488481799972992E-13</v>
      </c>
      <c r="EZ3">
        <v>2.4567137359454283E-13</v>
      </c>
      <c r="FA3">
        <v>2.2490708101035747E-13</v>
      </c>
      <c r="FB3">
        <v>2.1010847388266701E-13</v>
      </c>
      <c r="FC3">
        <v>2.0801425032459939E-13</v>
      </c>
      <c r="FD3">
        <v>2.3115771969633293E-13</v>
      </c>
      <c r="FE3">
        <v>2.0760949171384524E-13</v>
      </c>
      <c r="FF3">
        <v>2.112478463495547E-13</v>
      </c>
      <c r="FG3">
        <v>1.9251172643747589E-13</v>
      </c>
      <c r="FH3">
        <v>2.1808579347211861E-13</v>
      </c>
      <c r="FI3">
        <v>2.3572807957327107E-13</v>
      </c>
      <c r="FJ3">
        <v>2.2271882396813799E-13</v>
      </c>
      <c r="FK3">
        <v>2.5197652250787159E-13</v>
      </c>
      <c r="FL3">
        <v>2.1385932694211484E-13</v>
      </c>
      <c r="FM3">
        <v>2.1701391047463569E-13</v>
      </c>
      <c r="FN3">
        <v>2.0944485795426761E-13</v>
      </c>
      <c r="FO3">
        <v>1.8153020868035436E-13</v>
      </c>
      <c r="FP3">
        <v>2.02722319627916E-13</v>
      </c>
      <c r="FQ3">
        <v>2.5736872996933823E-13</v>
      </c>
      <c r="FR3">
        <v>2.1180568788076435E-13</v>
      </c>
      <c r="FS3">
        <v>2.1654441426181994E-13</v>
      </c>
      <c r="FT3">
        <v>2.1224763154061431E-13</v>
      </c>
      <c r="FU3">
        <v>2.0911340582855567E-13</v>
      </c>
      <c r="FV3">
        <v>2.1575788442106682E-13</v>
      </c>
      <c r="FW3">
        <v>2.0519156098446673E-13</v>
      </c>
      <c r="FX3">
        <v>2.2929697552739879E-13</v>
      </c>
      <c r="FY3">
        <v>2.0868655105071362E-13</v>
      </c>
      <c r="FZ3">
        <v>1.9804199310604552E-13</v>
      </c>
      <c r="GA3">
        <v>2.3363819749522534E-13</v>
      </c>
      <c r="GB3">
        <v>2.242164977148372E-13</v>
      </c>
      <c r="GC3">
        <v>1.9422016316905487E-13</v>
      </c>
      <c r="GD3">
        <v>1.8515008991062094E-13</v>
      </c>
      <c r="GE3">
        <v>2.3786079846402255E-13</v>
      </c>
      <c r="GF3">
        <v>2.3163952216606825E-13</v>
      </c>
      <c r="GG3">
        <v>2.0142796194322865E-13</v>
      </c>
      <c r="GH3">
        <v>1.7254612472788047E-13</v>
      </c>
      <c r="GI3">
        <v>2.4787596891262363E-13</v>
      </c>
      <c r="GJ3">
        <v>2.3405597830380305E-13</v>
      </c>
      <c r="GK3">
        <v>2.4126191585648811E-13</v>
      </c>
      <c r="GL3">
        <v>2.6099529834643562E-13</v>
      </c>
      <c r="GM3">
        <v>2.100911447930258E-13</v>
      </c>
      <c r="GN3">
        <v>1.8576832245709972E-13</v>
      </c>
      <c r="GO3">
        <v>2.3934163279170447E-13</v>
      </c>
      <c r="GP3">
        <v>1.4117927262765857E-13</v>
      </c>
      <c r="GQ3">
        <v>1.6171241695307763E-13</v>
      </c>
      <c r="GR3">
        <v>2.2754790271614485E-13</v>
      </c>
      <c r="GS3">
        <v>2.1582930752134134E-13</v>
      </c>
      <c r="GT3">
        <v>1.8697662353768293E-13</v>
      </c>
      <c r="GU3">
        <v>2.4457561358425233E-13</v>
      </c>
      <c r="GV3">
        <v>1.7151984243267072E-13</v>
      </c>
      <c r="GW3">
        <v>2.3587256971558776E-13</v>
      </c>
      <c r="GX3">
        <v>2.1623579930048232E-13</v>
      </c>
      <c r="GY3">
        <v>2.3983577784033617E-13</v>
      </c>
      <c r="GZ3">
        <v>1.7813063985307404E-13</v>
      </c>
      <c r="HA3">
        <v>2.1442562381646428E-13</v>
      </c>
      <c r="HB3">
        <v>2.3934418713795203E-13</v>
      </c>
      <c r="HC3">
        <v>2.2165549335659288E-13</v>
      </c>
      <c r="HD3">
        <v>1.9767683712794665E-13</v>
      </c>
      <c r="HE3">
        <v>2.3668053351363322E-13</v>
      </c>
      <c r="HF3">
        <v>2.0412400315534502E-13</v>
      </c>
      <c r="HG3">
        <v>2.0248278536165436E-13</v>
      </c>
      <c r="HH3">
        <v>1.7531186969827178E-13</v>
      </c>
      <c r="HI3">
        <v>1.7693453564898901E-13</v>
      </c>
      <c r="HJ3">
        <v>2.0413665668396903E-13</v>
      </c>
      <c r="HK3">
        <v>2.4609453822821985E-13</v>
      </c>
      <c r="HL3">
        <v>2.4510066551578421E-13</v>
      </c>
      <c r="HM3">
        <v>2.5566830731551086E-13</v>
      </c>
      <c r="HN3">
        <v>2.2790137696909674E-13</v>
      </c>
      <c r="HO3">
        <v>1.7995981373559434E-13</v>
      </c>
      <c r="HP3">
        <v>1.8566877938981412E-13</v>
      </c>
      <c r="HQ3">
        <v>1.9022382349698201E-13</v>
      </c>
      <c r="HR3">
        <v>1.8366119573464649E-13</v>
      </c>
      <c r="HS3">
        <v>2.3534986607876665E-13</v>
      </c>
      <c r="HT3">
        <v>2.2365374476126167E-13</v>
      </c>
      <c r="HU3">
        <v>1.9557183202973573E-13</v>
      </c>
      <c r="HV3">
        <v>2.1323124493974258E-13</v>
      </c>
      <c r="HW3">
        <v>2.3983596277190665E-13</v>
      </c>
      <c r="HX3">
        <v>2.5248417716869388E-13</v>
      </c>
      <c r="HY3">
        <v>1.7511504050856012E-13</v>
      </c>
      <c r="HZ3">
        <v>1.8154859981660586E-13</v>
      </c>
      <c r="IA3">
        <v>2.0401709479685365E-13</v>
      </c>
      <c r="IB3">
        <v>2.2085532021009167E-13</v>
      </c>
      <c r="IC3">
        <v>2.2195756665797226E-13</v>
      </c>
      <c r="ID3">
        <v>1.9232397533731403E-13</v>
      </c>
      <c r="IE3">
        <v>2.4015362523425843E-13</v>
      </c>
      <c r="IF3">
        <v>1.9456575531581294E-13</v>
      </c>
      <c r="IG3">
        <v>2.1423280107707303E-13</v>
      </c>
      <c r="IH3">
        <v>1.950368761669363E-13</v>
      </c>
      <c r="II3">
        <v>1.8771227829765602E-13</v>
      </c>
      <c r="IJ3">
        <v>2.397289417390503E-13</v>
      </c>
      <c r="IK3">
        <v>2.110168980085913E-13</v>
      </c>
      <c r="IL3">
        <v>2.2660682629989716E-13</v>
      </c>
      <c r="IM3">
        <v>2.2853334016737742E-13</v>
      </c>
      <c r="IN3">
        <v>1.934411714233403E-13</v>
      </c>
      <c r="IO3">
        <v>1.7318333304681764E-13</v>
      </c>
      <c r="IP3">
        <v>2.3081140580867406E-13</v>
      </c>
      <c r="IQ3">
        <v>1.944263742029237E-13</v>
      </c>
      <c r="IR3">
        <v>2.4468331793778646E-13</v>
      </c>
      <c r="IS3">
        <v>2.234152484219551E-13</v>
      </c>
      <c r="IT3">
        <v>2.4179542843398415E-13</v>
      </c>
      <c r="IU3">
        <v>2.2656447320015299E-13</v>
      </c>
      <c r="IV3">
        <v>1.8626919669249595E-13</v>
      </c>
      <c r="IW3">
        <v>1.9976611264249018E-13</v>
      </c>
      <c r="IX3">
        <v>2.4359224490603757E-13</v>
      </c>
      <c r="IY3">
        <v>2.3781893829031779E-13</v>
      </c>
      <c r="IZ3">
        <v>2.4567499975098209E-13</v>
      </c>
      <c r="JA3">
        <v>2.2243986872168818E-13</v>
      </c>
      <c r="JB3">
        <v>2.837891406854013E-13</v>
      </c>
      <c r="JC3">
        <v>1.8489627128724369E-13</v>
      </c>
      <c r="JD3">
        <v>1.8336588710145647E-13</v>
      </c>
      <c r="JE3">
        <v>1.9969948525099192E-13</v>
      </c>
      <c r="JF3">
        <v>2.2544626973990344E-13</v>
      </c>
      <c r="JG3">
        <v>2.3914662626912166E-13</v>
      </c>
      <c r="JH3">
        <v>2.0739013688153501E-13</v>
      </c>
      <c r="JI3">
        <v>2.4769636152107851E-13</v>
      </c>
      <c r="JJ3">
        <v>1.8201543907867082E-13</v>
      </c>
      <c r="JK3">
        <v>2.0915007331280817E-13</v>
      </c>
      <c r="JL3">
        <v>2.1816283409724376E-13</v>
      </c>
      <c r="JM3">
        <v>2.5595171799674847E-13</v>
      </c>
      <c r="JN3">
        <v>2.4692200248486254E-13</v>
      </c>
      <c r="JO3">
        <v>2.1868677370127379E-13</v>
      </c>
      <c r="JP3">
        <v>2.3654843297071853E-13</v>
      </c>
      <c r="JQ3">
        <v>2.4743330724759661E-13</v>
      </c>
      <c r="JR3">
        <v>2.0591178365535882E-13</v>
      </c>
      <c r="JS3">
        <v>2.3713704973522163E-13</v>
      </c>
      <c r="JT3">
        <v>2.0058239526525239E-13</v>
      </c>
      <c r="JU3">
        <v>2.3045582148087698E-13</v>
      </c>
      <c r="JV3">
        <v>2.0576981271596581E-13</v>
      </c>
      <c r="JW3">
        <v>1.9937711422334274E-13</v>
      </c>
      <c r="JX3">
        <v>2.036435945711488E-13</v>
      </c>
      <c r="JY3">
        <v>2.2856440134534025E-13</v>
      </c>
      <c r="JZ3">
        <v>2.4465544565733323E-13</v>
      </c>
      <c r="KA3">
        <v>1.8804881800974387E-13</v>
      </c>
      <c r="KB3">
        <v>1.9193784040161492E-13</v>
      </c>
      <c r="KC3">
        <v>2.2459899924629574E-13</v>
      </c>
      <c r="KD3">
        <v>1.8223121062587784E-13</v>
      </c>
      <c r="KE3">
        <v>2.3201812882916505E-13</v>
      </c>
      <c r="KF3">
        <v>2.3578754691068907E-13</v>
      </c>
      <c r="KG3">
        <v>2.1297236145159553E-13</v>
      </c>
      <c r="KH3">
        <v>2.2253176901347194E-13</v>
      </c>
      <c r="KI3">
        <v>1.8442085788697746E-13</v>
      </c>
      <c r="KJ3">
        <v>2.0126165952153435E-13</v>
      </c>
      <c r="KK3">
        <v>2.2613561398390366E-13</v>
      </c>
      <c r="KL3">
        <v>2.1396312814907835E-13</v>
      </c>
      <c r="KM3">
        <v>1.9752716626680486E-13</v>
      </c>
      <c r="KN3">
        <v>1.9109489467380342E-13</v>
      </c>
      <c r="KO3">
        <v>2.2439579331830457E-13</v>
      </c>
      <c r="KP3">
        <v>2.1463388074629596E-13</v>
      </c>
      <c r="KQ3">
        <v>2.3374874720886348E-13</v>
      </c>
      <c r="KR3">
        <v>2.3165684687429837E-13</v>
      </c>
      <c r="KS3">
        <v>2.4887308401818036E-13</v>
      </c>
      <c r="KT3">
        <v>1.7331360453258196E-13</v>
      </c>
      <c r="KU3">
        <v>1.8386041169778197E-13</v>
      </c>
      <c r="KV3">
        <v>1.9305560663919739E-13</v>
      </c>
      <c r="KW3">
        <v>2.1284510626996457E-13</v>
      </c>
      <c r="KX3">
        <v>2.0009617106593609E-13</v>
      </c>
      <c r="KY3">
        <v>1.849567301856172E-13</v>
      </c>
      <c r="KZ3">
        <v>1.571840445907801E-13</v>
      </c>
      <c r="LA3">
        <v>2.0121719788100702E-13</v>
      </c>
      <c r="LB3">
        <v>2.0857948836543339E-13</v>
      </c>
      <c r="LC3">
        <v>2.0319515455627294E-13</v>
      </c>
      <c r="LD3">
        <v>2.3164282216237718E-13</v>
      </c>
      <c r="LE3">
        <v>2.2969340010522571E-13</v>
      </c>
      <c r="LF3">
        <v>2.6307309816680255E-13</v>
      </c>
      <c r="LG3">
        <v>2.3171957114929427E-13</v>
      </c>
      <c r="LH3">
        <v>2.2994430608689834E-13</v>
      </c>
      <c r="LI3">
        <v>2.1969985688550047E-13</v>
      </c>
      <c r="LJ3">
        <v>2.085339623985685E-13</v>
      </c>
      <c r="LK3">
        <v>2.7458821308913286E-13</v>
      </c>
      <c r="LL3">
        <v>1.9230262825705234E-13</v>
      </c>
      <c r="LM3">
        <v>2.1332211084021727E-13</v>
      </c>
      <c r="LN3">
        <v>2.0999406196299062E-13</v>
      </c>
      <c r="LO3">
        <v>1.8140995597435769E-13</v>
      </c>
      <c r="LP3">
        <v>1.9215009130561098E-13</v>
      </c>
      <c r="LQ3">
        <v>2.1677656284555184E-13</v>
      </c>
      <c r="LR3">
        <v>1.9162581775580266E-13</v>
      </c>
      <c r="LS3">
        <v>2.3486554714290846E-13</v>
      </c>
      <c r="LT3">
        <v>1.8335632448336723E-13</v>
      </c>
      <c r="LU3">
        <v>2.2293230152315503E-13</v>
      </c>
      <c r="LV3">
        <v>2.4117491715514149E-13</v>
      </c>
      <c r="LW3">
        <v>2.014061552399478E-13</v>
      </c>
      <c r="LX3">
        <v>1.9534619739131592E-13</v>
      </c>
      <c r="LY3">
        <v>2.4239955736830407E-13</v>
      </c>
      <c r="LZ3">
        <v>2.2575654745288897E-13</v>
      </c>
      <c r="MA3">
        <v>2.012410282245188E-13</v>
      </c>
      <c r="MB3">
        <v>2.0929086283447354E-13</v>
      </c>
      <c r="MC3">
        <v>2.3460021290150789E-13</v>
      </c>
      <c r="MD3">
        <v>2.9482135605362859E-13</v>
      </c>
      <c r="ME3">
        <v>1.4996241643703058E-13</v>
      </c>
      <c r="MF3">
        <v>1.8738993271158228E-13</v>
      </c>
      <c r="MG3">
        <v>2.1399313518844787E-13</v>
      </c>
      <c r="MH3">
        <v>2.3605640440974922E-13</v>
      </c>
      <c r="MI3">
        <v>1.8065071782220085E-13</v>
      </c>
      <c r="MJ3">
        <v>2.0395857817418797E-13</v>
      </c>
      <c r="MK3">
        <v>2.5238128692328772E-13</v>
      </c>
      <c r="ML3">
        <v>2.6647628437333455E-13</v>
      </c>
      <c r="MM3">
        <v>2.0113900389771449E-13</v>
      </c>
      <c r="MN3">
        <v>2.326816686995408E-13</v>
      </c>
      <c r="MO3">
        <v>2.3166072168161806E-13</v>
      </c>
      <c r="MP3">
        <v>2.214403308956794E-13</v>
      </c>
      <c r="MQ3">
        <v>1.4250247190859819E-13</v>
      </c>
      <c r="MR3">
        <v>2.3131118716437458E-13</v>
      </c>
      <c r="MS3">
        <v>2.0452893792475627E-13</v>
      </c>
      <c r="MT3">
        <v>2.1647623774129905E-13</v>
      </c>
      <c r="MU3">
        <v>1.8726236450990629E-13</v>
      </c>
      <c r="MV3">
        <v>2.1643522420887612E-13</v>
      </c>
      <c r="MW3">
        <v>1.9434926546574179E-13</v>
      </c>
      <c r="MX3">
        <v>2.3958283754505176E-13</v>
      </c>
      <c r="MY3">
        <v>2.1492017988302117E-13</v>
      </c>
      <c r="MZ3">
        <v>2.5763958316352948E-13</v>
      </c>
      <c r="NA3">
        <v>2.2974931829252143E-13</v>
      </c>
      <c r="NB3">
        <v>1.5870711960538949E-13</v>
      </c>
      <c r="NC3">
        <v>2.1097180034545071E-13</v>
      </c>
      <c r="ND3">
        <v>2.0864586286930435E-13</v>
      </c>
      <c r="NE3">
        <v>2.8188248592718031E-13</v>
      </c>
      <c r="NF3">
        <v>2.2191376410991017E-13</v>
      </c>
      <c r="NG3">
        <v>1.5888545236691287E-13</v>
      </c>
      <c r="NH3">
        <v>2.0752975138968595E-13</v>
      </c>
      <c r="NI3">
        <v>2.4382387182389088E-13</v>
      </c>
      <c r="NJ3">
        <v>2.0434548165291032E-13</v>
      </c>
      <c r="NK3">
        <v>2.215473155873814E-13</v>
      </c>
      <c r="NL3">
        <v>2.0274807331293111E-13</v>
      </c>
      <c r="NM3">
        <v>2.629554506645419E-13</v>
      </c>
      <c r="NN3">
        <v>2.100341527631638E-13</v>
      </c>
      <c r="NO3">
        <v>2.2663177022461264E-13</v>
      </c>
      <c r="NP3">
        <v>2.0092647891701289E-13</v>
      </c>
      <c r="NQ3">
        <v>2.23389568695359E-13</v>
      </c>
      <c r="NR3">
        <v>2.2190635274746013E-13</v>
      </c>
      <c r="NS3">
        <v>2.1825049511077182E-13</v>
      </c>
      <c r="NT3">
        <v>2.0350945681351164E-13</v>
      </c>
      <c r="NU3">
        <v>1.8755867265228573E-13</v>
      </c>
      <c r="NV3">
        <v>1.5061676350424494E-13</v>
      </c>
      <c r="NW3">
        <v>1.5798132798403607E-13</v>
      </c>
      <c r="NX3">
        <v>2.3503658396789877E-13</v>
      </c>
      <c r="NY3">
        <v>1.8483158628096301E-13</v>
      </c>
      <c r="NZ3">
        <v>2.0735274658996077E-13</v>
      </c>
      <c r="OA3">
        <v>2.25318834116824E-13</v>
      </c>
      <c r="OB3">
        <v>1.8468071693331252E-13</v>
      </c>
      <c r="OC3">
        <v>1.6964700574353419E-13</v>
      </c>
      <c r="OD3">
        <v>1.554386624293014E-13</v>
      </c>
      <c r="OE3">
        <v>2.3228438083571777E-13</v>
      </c>
      <c r="OF3">
        <v>2.151862071851657E-13</v>
      </c>
      <c r="OG3">
        <v>2.0247779217494484E-13</v>
      </c>
      <c r="OH3">
        <v>1.8786372749044973E-13</v>
      </c>
      <c r="OI3">
        <v>2.0830166681408405E-13</v>
      </c>
      <c r="OJ3">
        <v>1.9132524043241998E-13</v>
      </c>
      <c r="OK3">
        <v>2.4191418937381079E-13</v>
      </c>
      <c r="OL3">
        <v>2.2471077043755558E-13</v>
      </c>
      <c r="OM3">
        <v>2.1278477044045542E-13</v>
      </c>
      <c r="ON3">
        <v>2.3704578267428377E-13</v>
      </c>
      <c r="OO3">
        <v>1.8188995712932005E-13</v>
      </c>
      <c r="OP3">
        <v>1.9617478008669873E-13</v>
      </c>
      <c r="OQ3">
        <v>2.1208409218204467E-13</v>
      </c>
      <c r="OR3">
        <v>2.4492177133172918E-13</v>
      </c>
      <c r="OS3">
        <v>1.8768189583655592E-13</v>
      </c>
      <c r="OT3">
        <v>1.7218054413571682E-13</v>
      </c>
      <c r="OU3">
        <v>1.9181600853023044E-13</v>
      </c>
      <c r="OV3">
        <v>2.3373739559613428E-13</v>
      </c>
      <c r="OW3">
        <v>2.2065826991434582E-13</v>
      </c>
      <c r="OX3">
        <v>2.1911026636438566E-13</v>
      </c>
      <c r="OY3">
        <v>2.5345018911917576E-13</v>
      </c>
      <c r="OZ3">
        <v>2.2269788058845449E-13</v>
      </c>
      <c r="PA3">
        <v>1.9744132075032204E-13</v>
      </c>
      <c r="PB3">
        <v>2.6564141378318122E-13</v>
      </c>
      <c r="PC3">
        <v>1.6910956506307921E-13</v>
      </c>
      <c r="PD3">
        <v>2.7268245352571035E-13</v>
      </c>
      <c r="PE3">
        <v>2.1423544045751819E-13</v>
      </c>
      <c r="PF3">
        <v>1.7896953011613481E-13</v>
      </c>
      <c r="PG3">
        <v>2.0685909327268939E-13</v>
      </c>
      <c r="PH3">
        <v>2.5181468076243553E-13</v>
      </c>
      <c r="PI3">
        <v>1.8947141127831043E-13</v>
      </c>
      <c r="PJ3">
        <v>1.5877732993516454E-13</v>
      </c>
      <c r="PK3">
        <v>1.753569889618416E-13</v>
      </c>
      <c r="PL3">
        <v>2.7232561675563529E-13</v>
      </c>
      <c r="PM3">
        <v>1.8855371547018527E-13</v>
      </c>
      <c r="PN3">
        <v>2.3723372049605444E-13</v>
      </c>
      <c r="PO3">
        <v>1.7083914039531177E-13</v>
      </c>
      <c r="PP3">
        <v>1.9651355038806031E-13</v>
      </c>
      <c r="PQ3">
        <v>2.0298417235499631E-13</v>
      </c>
      <c r="PR3">
        <v>2.0728624019250436E-13</v>
      </c>
      <c r="PS3">
        <v>2.3241326611881166E-13</v>
      </c>
      <c r="PT3">
        <v>1.9863255826111737E-13</v>
      </c>
      <c r="PU3">
        <v>1.5235029407934349E-13</v>
      </c>
      <c r="PV3">
        <v>2.2377433923249967E-13</v>
      </c>
      <c r="PW3">
        <v>1.9100218484551165E-13</v>
      </c>
      <c r="PX3">
        <v>2.1176525779358726E-13</v>
      </c>
      <c r="PY3">
        <v>1.7772592938184734E-13</v>
      </c>
      <c r="PZ3">
        <v>1.8576452308465069E-13</v>
      </c>
      <c r="QA3">
        <v>2.5548985386789025E-13</v>
      </c>
      <c r="QB3">
        <v>3.0793080302132211E-13</v>
      </c>
      <c r="QC3">
        <v>2.063133251467654E-13</v>
      </c>
      <c r="QD3">
        <v>2.1435646434522243E-13</v>
      </c>
      <c r="QE3">
        <v>1.9897797423354095E-13</v>
      </c>
      <c r="QF3">
        <v>1.7708045221410372E-13</v>
      </c>
      <c r="QG3">
        <v>2.7123177750450166E-13</v>
      </c>
      <c r="QH3">
        <v>2.0457067922349191E-13</v>
      </c>
      <c r="QI3">
        <v>1.8774947377270644E-13</v>
      </c>
      <c r="QJ3">
        <v>2.2771322429623913E-13</v>
      </c>
      <c r="QK3">
        <v>1.8242345137314551E-13</v>
      </c>
      <c r="QL3">
        <v>2.2594885027515449E-13</v>
      </c>
      <c r="QM3">
        <v>2.3470346030517947E-13</v>
      </c>
      <c r="QN3">
        <v>2.195606139711931E-13</v>
      </c>
      <c r="QO3">
        <v>1.878314028736864E-13</v>
      </c>
      <c r="QP3">
        <v>2.3595376290210103E-13</v>
      </c>
      <c r="QQ3">
        <v>1.4820335322512092E-13</v>
      </c>
      <c r="QR3">
        <v>2.2129309414306773E-13</v>
      </c>
      <c r="QS3">
        <v>2.1311395246536493E-13</v>
      </c>
      <c r="QT3">
        <v>1.9207930822611268E-13</v>
      </c>
      <c r="QU3">
        <v>2.3168811980005795E-13</v>
      </c>
      <c r="QV3">
        <v>1.6558922092353109E-13</v>
      </c>
      <c r="QW3">
        <v>1.967716527368713E-13</v>
      </c>
      <c r="QX3">
        <v>1.6678207372919429E-13</v>
      </c>
      <c r="QY3">
        <v>2.0781225415005761E-13</v>
      </c>
      <c r="QZ3">
        <v>2.0316900379639173E-13</v>
      </c>
      <c r="RA3">
        <v>2.3176380119625456E-13</v>
      </c>
      <c r="RB3">
        <v>2.0008613353103215E-13</v>
      </c>
      <c r="RC3">
        <v>2.3638133716766904E-13</v>
      </c>
      <c r="RD3">
        <v>2.3275053225207998E-13</v>
      </c>
      <c r="RE3">
        <v>2.1330758824692379E-13</v>
      </c>
      <c r="RF3">
        <v>2.2282984306426029E-13</v>
      </c>
      <c r="RG3">
        <v>2.6015012832851297E-13</v>
      </c>
      <c r="RH3">
        <v>2.3505509986217599E-13</v>
      </c>
      <c r="RI3">
        <v>1.8661738061071706E-13</v>
      </c>
      <c r="RJ3">
        <v>2.6098530570985555E-13</v>
      </c>
      <c r="RK3">
        <v>1.8952044869577128E-13</v>
      </c>
      <c r="RL3">
        <v>1.9694829884202387E-13</v>
      </c>
      <c r="RM3">
        <v>1.7493980142433632E-13</v>
      </c>
      <c r="RN3">
        <v>2.3629540286952815E-13</v>
      </c>
      <c r="RO3">
        <v>2.622086898088798E-13</v>
      </c>
      <c r="RP3">
        <v>1.8802367472059634E-13</v>
      </c>
      <c r="RQ3">
        <v>2.0142799621814088E-13</v>
      </c>
      <c r="RR3">
        <v>1.7101241247521058E-13</v>
      </c>
      <c r="RS3">
        <v>1.6529686803191701E-13</v>
      </c>
      <c r="RT3">
        <v>2.0755340589391844E-13</v>
      </c>
      <c r="RU3">
        <v>2.1727083442430443E-13</v>
      </c>
      <c r="RV3">
        <v>2.0638256748830871E-13</v>
      </c>
      <c r="RW3">
        <v>2.176237408966915E-13</v>
      </c>
      <c r="RX3">
        <v>1.9740370560213764E-13</v>
      </c>
      <c r="RY3">
        <v>2.0577098829319596E-13</v>
      </c>
      <c r="RZ3">
        <v>2.5675004728422324E-13</v>
      </c>
      <c r="SA3">
        <v>2.1921254278811179E-13</v>
      </c>
      <c r="SB3">
        <v>1.7314829763030254E-13</v>
      </c>
      <c r="SC3">
        <v>1.6667870568609495E-13</v>
      </c>
      <c r="SD3">
        <v>2.6618358511100948E-13</v>
      </c>
      <c r="SE3">
        <v>2.2494948633238501E-13</v>
      </c>
      <c r="SF3">
        <v>1.5867800713672062E-13</v>
      </c>
      <c r="SG3">
        <v>2.1402375867349892E-13</v>
      </c>
      <c r="SH3">
        <v>2.2315712287001784E-13</v>
      </c>
      <c r="SI3">
        <v>1.8719917337813841E-13</v>
      </c>
      <c r="SJ3">
        <v>2.0979278168192171E-13</v>
      </c>
      <c r="SK3">
        <v>1.7176914057844935E-13</v>
      </c>
      <c r="SL3">
        <v>2.2620820993041061E-13</v>
      </c>
      <c r="SM3">
        <v>2.019882735800978E-13</v>
      </c>
      <c r="SN3">
        <v>1.5091663790880739E-13</v>
      </c>
      <c r="SO3">
        <v>1.87597312323306E-13</v>
      </c>
      <c r="SP3">
        <v>1.5559049738346549E-13</v>
      </c>
      <c r="SQ3">
        <v>2.2206396483901929E-13</v>
      </c>
      <c r="SR3">
        <v>1.8522317969678386E-13</v>
      </c>
      <c r="SS3">
        <v>1.8738765889196836E-13</v>
      </c>
      <c r="ST3">
        <v>2.2962926176662631E-13</v>
      </c>
      <c r="SU3">
        <v>2.1160571532934073E-13</v>
      </c>
      <c r="SV3">
        <v>2.5062221992487351E-13</v>
      </c>
      <c r="SW3">
        <v>2.2742700811508348E-13</v>
      </c>
      <c r="SX3">
        <v>2.2763094602900179E-13</v>
      </c>
      <c r="SY3">
        <v>1.944022980030975E-13</v>
      </c>
      <c r="SZ3">
        <v>1.7280469892830761E-13</v>
      </c>
      <c r="TA3">
        <v>1.9955489320937039E-13</v>
      </c>
      <c r="TB3">
        <v>2.4323980121895672E-13</v>
      </c>
      <c r="TC3">
        <v>2.5751202044851586E-13</v>
      </c>
      <c r="TD3">
        <v>2.5851805130519481E-13</v>
      </c>
      <c r="TE3">
        <v>2.0492414669777026E-13</v>
      </c>
      <c r="TF3">
        <v>1.9779642267234438E-13</v>
      </c>
      <c r="TG3">
        <v>2.3440952931089042E-13</v>
      </c>
      <c r="TH3">
        <v>2.4334959281774527E-13</v>
      </c>
      <c r="TI3">
        <v>2.0871193052315182E-13</v>
      </c>
      <c r="TJ3">
        <v>1.5937988604683058E-13</v>
      </c>
      <c r="TK3">
        <v>2.3635482873796891E-13</v>
      </c>
      <c r="TL3">
        <v>2.2200663949353222E-13</v>
      </c>
      <c r="TM3">
        <v>2.0727761297609294E-13</v>
      </c>
      <c r="TN3">
        <v>2.0940019675024429E-13</v>
      </c>
      <c r="TO3">
        <v>2.1842974227032889E-13</v>
      </c>
      <c r="TP3">
        <v>2.4809340033744849E-13</v>
      </c>
      <c r="TQ3">
        <v>2.3864957510324158E-13</v>
      </c>
      <c r="TR3">
        <v>2.4357588098739692E-13</v>
      </c>
      <c r="TS3">
        <v>2.0000892493920226E-13</v>
      </c>
      <c r="TT3">
        <v>2.0581854522495587E-13</v>
      </c>
      <c r="TU3">
        <v>2.2117046243977497E-13</v>
      </c>
      <c r="TV3">
        <v>2.2401702504060825E-13</v>
      </c>
      <c r="TW3">
        <v>2.1472508013754678E-13</v>
      </c>
      <c r="TX3">
        <v>2.9217968684471896E-13</v>
      </c>
      <c r="TY3">
        <v>1.9276811938540486E-13</v>
      </c>
      <c r="TZ3">
        <v>1.6427779559666564E-13</v>
      </c>
      <c r="UA3">
        <v>1.9530147871013974E-13</v>
      </c>
      <c r="UB3">
        <v>2.8180559001067018E-13</v>
      </c>
      <c r="UC3">
        <v>2.5116803247044229E-13</v>
      </c>
      <c r="UD3">
        <v>1.8481085700276678E-13</v>
      </c>
      <c r="UE3">
        <v>2.3097610408991367E-13</v>
      </c>
      <c r="UF3">
        <v>2.3611264670408588E-13</v>
      </c>
      <c r="UG3">
        <v>2.0709571607267861E-13</v>
      </c>
      <c r="UH3">
        <v>1.3902858959391079E-13</v>
      </c>
      <c r="UI3">
        <v>1.7503561146723574E-13</v>
      </c>
      <c r="UJ3">
        <v>1.8838656967751108E-13</v>
      </c>
      <c r="UK3">
        <v>2.4264964688725103E-13</v>
      </c>
      <c r="UL3">
        <v>2.0237863139216761E-13</v>
      </c>
      <c r="UM3">
        <v>1.8433266701652217E-13</v>
      </c>
      <c r="UN3">
        <v>1.5734499338636165E-13</v>
      </c>
      <c r="UO3">
        <v>2.2267207022454739E-13</v>
      </c>
      <c r="UP3">
        <v>2.064792456195918E-13</v>
      </c>
      <c r="UQ3">
        <v>2.3430949212654415E-13</v>
      </c>
      <c r="UR3">
        <v>1.8742683416633478E-13</v>
      </c>
      <c r="US3">
        <v>2.0153891488454567E-13</v>
      </c>
      <c r="UT3">
        <v>2.2535887975734213E-13</v>
      </c>
      <c r="UU3">
        <v>2.2571354549690602E-13</v>
      </c>
      <c r="UV3">
        <v>2.1153922064032651E-13</v>
      </c>
      <c r="UW3">
        <v>1.8100436028586331E-13</v>
      </c>
      <c r="UX3">
        <v>2.5137044713876103E-13</v>
      </c>
      <c r="UY3">
        <v>2.0558914701327449E-13</v>
      </c>
      <c r="UZ3">
        <v>2.2429539176490149E-13</v>
      </c>
      <c r="VA3">
        <v>2.3516072450578083E-13</v>
      </c>
      <c r="VB3">
        <v>2.2395934608045128E-13</v>
      </c>
      <c r="VC3">
        <v>2.318286446179851E-13</v>
      </c>
      <c r="VD3">
        <v>2.3842665145455213E-13</v>
      </c>
      <c r="VE3">
        <v>2.2093621973624809E-13</v>
      </c>
      <c r="VF3">
        <v>2.7862938508258924E-13</v>
      </c>
      <c r="VG3">
        <v>2.5815574794052854E-13</v>
      </c>
      <c r="VH3">
        <v>2.2419850454514609E-13</v>
      </c>
      <c r="VI3">
        <v>2.0531228994866511E-13</v>
      </c>
      <c r="VJ3">
        <v>1.7428655672854803E-13</v>
      </c>
      <c r="VK3">
        <v>1.9237679570406418E-13</v>
      </c>
      <c r="VL3">
        <v>2.0934384792928336E-13</v>
      </c>
      <c r="VM3">
        <v>2.390176117483852E-13</v>
      </c>
      <c r="VN3">
        <v>2.5804420435554585E-13</v>
      </c>
      <c r="VO3">
        <v>1.8179702831396063E-13</v>
      </c>
      <c r="VP3">
        <v>2.4042846041677338E-13</v>
      </c>
      <c r="VQ3">
        <v>2.1824068795042613E-13</v>
      </c>
      <c r="VR3">
        <v>2.4607504519999694E-13</v>
      </c>
      <c r="VS3">
        <v>2.0717275815737004E-13</v>
      </c>
      <c r="VT3">
        <v>2.0101477453496342E-13</v>
      </c>
      <c r="VU3">
        <v>2.0156174476048707E-13</v>
      </c>
      <c r="VV3">
        <v>1.9547797282186798E-13</v>
      </c>
      <c r="VW3">
        <v>2.4865753425261242E-13</v>
      </c>
      <c r="VX3">
        <v>1.8962290255612142E-13</v>
      </c>
      <c r="VY3">
        <v>2.1290806540630556E-13</v>
      </c>
      <c r="VZ3">
        <v>2.247696811252479E-13</v>
      </c>
      <c r="WA3">
        <v>1.9681607428550906E-13</v>
      </c>
      <c r="WB3">
        <v>2.3839065796553718E-13</v>
      </c>
      <c r="WC3">
        <v>2.166044030509043E-13</v>
      </c>
      <c r="WD3">
        <v>1.7226903438424639E-13</v>
      </c>
      <c r="WE3">
        <v>1.8613906368287364E-13</v>
      </c>
      <c r="WF3">
        <v>2.3508558694752265E-13</v>
      </c>
      <c r="WG3">
        <v>2.0488413923950279E-13</v>
      </c>
      <c r="WH3">
        <v>2.0312348925010235E-13</v>
      </c>
      <c r="WI3">
        <v>1.9355333260688677E-13</v>
      </c>
      <c r="WJ3">
        <v>2.3943064067749703E-13</v>
      </c>
      <c r="WK3">
        <v>2.7649690830559695E-13</v>
      </c>
      <c r="WL3">
        <v>2.0885929155003145E-13</v>
      </c>
      <c r="WM3">
        <v>1.9331365665242544E-13</v>
      </c>
      <c r="WN3">
        <v>2.6393821479525011E-13</v>
      </c>
      <c r="WO3">
        <v>2.4928810466095298E-13</v>
      </c>
      <c r="WP3">
        <v>2.1385661712316543E-13</v>
      </c>
      <c r="WQ3">
        <v>2.055070863311984E-13</v>
      </c>
      <c r="WR3">
        <v>2.1913224251668878E-13</v>
      </c>
      <c r="WS3">
        <v>2.5419820900569248E-13</v>
      </c>
      <c r="WT3">
        <v>2.2755291177345289E-13</v>
      </c>
      <c r="WU3">
        <v>2.0887457176751868E-13</v>
      </c>
      <c r="WV3">
        <v>1.7926962838761873E-13</v>
      </c>
      <c r="WW3">
        <v>2.8410328855740178E-13</v>
      </c>
      <c r="WX3">
        <v>1.898923533517568E-13</v>
      </c>
      <c r="WY3">
        <v>2.5830169044774423E-13</v>
      </c>
      <c r="WZ3">
        <v>2.5676093183227163E-13</v>
      </c>
      <c r="XA3">
        <v>2.1158536770139887E-13</v>
      </c>
      <c r="XB3">
        <v>2.5182462747594486E-13</v>
      </c>
      <c r="XC3">
        <v>2.1431028756991285E-13</v>
      </c>
      <c r="XD3">
        <v>1.6076379610048739E-13</v>
      </c>
      <c r="XE3">
        <v>2.0272758059339028E-13</v>
      </c>
      <c r="XF3">
        <v>1.6959100261489206E-13</v>
      </c>
      <c r="XG3">
        <v>2.3525960819711038E-13</v>
      </c>
      <c r="XH3">
        <v>1.7442889613525717E-13</v>
      </c>
      <c r="XI3">
        <v>2.3737637120764036E-13</v>
      </c>
      <c r="XJ3">
        <v>2.7635254639499749E-13</v>
      </c>
      <c r="XK3">
        <v>1.4283255278720665E-13</v>
      </c>
      <c r="XL3">
        <v>1.8302856146086643E-13</v>
      </c>
      <c r="XM3">
        <v>2.3720089230945562E-13</v>
      </c>
      <c r="XN3">
        <v>2.2603615411725286E-13</v>
      </c>
      <c r="XO3">
        <v>2.080325287370311E-13</v>
      </c>
      <c r="XP3">
        <v>2.0402411372813834E-13</v>
      </c>
      <c r="XQ3">
        <v>2.1989916675058238E-13</v>
      </c>
      <c r="XR3">
        <v>1.8111528746724248E-13</v>
      </c>
      <c r="XS3">
        <v>2.3703419585436303E-13</v>
      </c>
      <c r="XT3">
        <v>2.6215981705713753E-13</v>
      </c>
      <c r="XU3">
        <v>2.5575293637580861E-13</v>
      </c>
      <c r="XV3">
        <v>2.6669751848072075E-13</v>
      </c>
      <c r="XW3">
        <v>2.4358653122317064E-13</v>
      </c>
      <c r="XX3">
        <v>2.3704291603547352E-13</v>
      </c>
      <c r="XY3">
        <v>1.7524420449062945E-13</v>
      </c>
      <c r="XZ3">
        <v>2.233487037443862E-13</v>
      </c>
      <c r="YA3">
        <v>1.746484769072311E-13</v>
      </c>
      <c r="YB3">
        <v>2.2108337016982223E-13</v>
      </c>
      <c r="YC3">
        <v>2.51832547549354E-13</v>
      </c>
      <c r="YD3">
        <v>1.7768599025647166E-13</v>
      </c>
      <c r="YE3">
        <v>2.0928139032484387E-13</v>
      </c>
      <c r="YF3">
        <v>2.1556107234065968E-13</v>
      </c>
      <c r="YG3">
        <v>2.1404484569343019E-13</v>
      </c>
      <c r="YH3">
        <v>1.9383386377494773E-13</v>
      </c>
      <c r="YI3">
        <v>2.2720182300928214E-13</v>
      </c>
      <c r="YJ3">
        <v>2.0793050945319492E-13</v>
      </c>
      <c r="YK3">
        <v>2.5786134237508071E-13</v>
      </c>
      <c r="YL3">
        <v>2.3834476268440791E-13</v>
      </c>
      <c r="YM3">
        <v>2.0301343385814434E-13</v>
      </c>
      <c r="YN3">
        <v>2.3110256882744687E-13</v>
      </c>
      <c r="YO3">
        <v>2.3144813741697838E-13</v>
      </c>
      <c r="YP3">
        <v>2.0966353287147487E-13</v>
      </c>
      <c r="YQ3">
        <v>1.6431516626262045E-13</v>
      </c>
      <c r="YR3">
        <v>2.1008915707377792E-13</v>
      </c>
      <c r="YS3">
        <v>1.9734616727832333E-13</v>
      </c>
      <c r="YT3">
        <v>2.6184205310563673E-13</v>
      </c>
      <c r="YU3">
        <v>1.8236572643309593E-13</v>
      </c>
      <c r="YV3">
        <v>2.0848516502090515E-13</v>
      </c>
      <c r="YW3">
        <v>1.5039986455067862E-13</v>
      </c>
      <c r="YX3">
        <v>2.467941911439855E-13</v>
      </c>
      <c r="YY3">
        <v>2.1959671436379134E-13</v>
      </c>
      <c r="YZ3">
        <v>2.0314753119641684E-13</v>
      </c>
      <c r="ZA3">
        <v>1.8395727584605572E-13</v>
      </c>
      <c r="ZB3">
        <v>2.0870495492629826E-13</v>
      </c>
      <c r="ZC3">
        <v>2.1791536613269866E-13</v>
      </c>
      <c r="ZD3">
        <v>2.2780300692730625E-13</v>
      </c>
      <c r="ZE3">
        <v>2.1525514763839613E-13</v>
      </c>
      <c r="ZF3">
        <v>2.0634590118463636E-13</v>
      </c>
      <c r="ZG3">
        <v>1.778288356286713E-13</v>
      </c>
      <c r="ZH3">
        <v>2.044652619001244E-13</v>
      </c>
      <c r="ZI3">
        <v>2.1157119320266259E-13</v>
      </c>
      <c r="ZJ3">
        <v>1.9118052453900526E-13</v>
      </c>
      <c r="ZK3">
        <v>1.8820547508200985E-13</v>
      </c>
      <c r="ZL3">
        <v>2.1248517964225433E-13</v>
      </c>
      <c r="ZM3">
        <v>2.081634261483164E-13</v>
      </c>
      <c r="ZN3">
        <v>1.7312671034265643E-13</v>
      </c>
      <c r="ZO3">
        <v>2.1383409668380342E-13</v>
      </c>
      <c r="ZP3">
        <v>2.2634949622461241E-13</v>
      </c>
      <c r="ZQ3">
        <v>2.4172343383394004E-13</v>
      </c>
      <c r="ZR3">
        <v>2.3207999368625676E-13</v>
      </c>
      <c r="ZS3">
        <v>2.4002363104789494E-13</v>
      </c>
      <c r="ZT3">
        <v>2.080657926928123E-13</v>
      </c>
      <c r="ZU3">
        <v>1.624572372294151E-13</v>
      </c>
      <c r="ZV3">
        <v>2.0154198893951614E-13</v>
      </c>
      <c r="ZW3">
        <v>1.7758361946960955E-13</v>
      </c>
      <c r="ZX3">
        <v>2.042476276143084E-13</v>
      </c>
      <c r="ZY3">
        <v>2.2629557155220758E-13</v>
      </c>
      <c r="ZZ3">
        <v>2.2250198633312207E-13</v>
      </c>
      <c r="AAA3">
        <v>2.082044911213944E-13</v>
      </c>
      <c r="AAB3">
        <v>2.0483421658591425E-13</v>
      </c>
      <c r="AAC3">
        <v>2.1625046439965605E-13</v>
      </c>
      <c r="AAD3">
        <v>1.9425191952335218E-13</v>
      </c>
      <c r="AAE3">
        <v>2.1333296068801945E-13</v>
      </c>
      <c r="AAF3">
        <v>1.7163416527528365E-13</v>
      </c>
      <c r="AAG3">
        <v>2.2047016187160462E-13</v>
      </c>
      <c r="AAH3">
        <v>2.4752540793963644E-13</v>
      </c>
      <c r="AAI3">
        <v>2.2489331112722312E-13</v>
      </c>
      <c r="AAJ3">
        <v>1.8673671654197903E-13</v>
      </c>
      <c r="AAK3">
        <v>2.2014363699624626E-13</v>
      </c>
      <c r="AAL3">
        <v>2.0286507145811504E-13</v>
      </c>
      <c r="AAM3">
        <v>2.3188130068004739E-13</v>
      </c>
      <c r="AAN3">
        <v>2.2469375971617926E-13</v>
      </c>
      <c r="AAO3">
        <v>1.8315585884977384E-13</v>
      </c>
      <c r="AAP3">
        <v>1.7277184798454555E-13</v>
      </c>
      <c r="AAQ3">
        <v>2.1690248626984602E-13</v>
      </c>
      <c r="AAR3">
        <v>2.1900813535709164E-13</v>
      </c>
      <c r="AAS3">
        <v>2.2808627502199774E-13</v>
      </c>
      <c r="AAT3">
        <v>2.2563405148299624E-13</v>
      </c>
      <c r="AAU3">
        <v>2.1696547218584918E-13</v>
      </c>
      <c r="AAV3">
        <v>1.7345204413217918E-13</v>
      </c>
      <c r="AAW3">
        <v>1.8453753557655706E-13</v>
      </c>
      <c r="AAX3">
        <v>2.1171764351605433E-13</v>
      </c>
      <c r="AAY3">
        <v>1.7488098576867882E-13</v>
      </c>
      <c r="AAZ3">
        <v>2.4580120616316246E-13</v>
      </c>
      <c r="ABA3">
        <v>1.9330375835127293E-13</v>
      </c>
      <c r="ABB3">
        <v>1.7722191977993765E-13</v>
      </c>
      <c r="ABC3">
        <v>1.998741809053293E-13</v>
      </c>
      <c r="ABD3">
        <v>2.1301384963113449E-13</v>
      </c>
      <c r="ABE3">
        <v>1.78875193982537E-13</v>
      </c>
      <c r="ABF3">
        <v>2.7798622677888468E-13</v>
      </c>
      <c r="ABG3">
        <v>2.6522932773993858E-13</v>
      </c>
      <c r="ABH3">
        <v>2.1534626229964602E-13</v>
      </c>
      <c r="ABI3">
        <v>2.1472537126907838E-13</v>
      </c>
      <c r="ABJ3">
        <v>1.9211437953330271E-13</v>
      </c>
      <c r="ABK3">
        <v>2.0183689565543553E-13</v>
      </c>
      <c r="ABL3">
        <v>2.337235533249266E-13</v>
      </c>
      <c r="ABM3">
        <v>2.2752212935605623E-13</v>
      </c>
      <c r="ABN3">
        <v>2.0175028902654951E-13</v>
      </c>
      <c r="ABO3">
        <v>1.592459089138703E-13</v>
      </c>
      <c r="ABP3">
        <v>2.5203759607281659E-13</v>
      </c>
      <c r="ABQ3">
        <v>1.933760901767168E-13</v>
      </c>
      <c r="ABR3">
        <v>2.0726788418717853E-13</v>
      </c>
      <c r="ABS3">
        <v>2.4812119172826748E-13</v>
      </c>
      <c r="ABT3">
        <v>2.1086622873618636E-13</v>
      </c>
      <c r="ABU3">
        <v>2.2977546662284272E-13</v>
      </c>
      <c r="ABV3">
        <v>2.16190332209466E-13</v>
      </c>
      <c r="ABW3">
        <v>1.8204528040073211E-13</v>
      </c>
      <c r="ABX3">
        <v>2.5539070734957218E-13</v>
      </c>
      <c r="ABY3">
        <v>2.1403314575892592E-13</v>
      </c>
      <c r="ABZ3">
        <v>2.2116394221295172E-13</v>
      </c>
      <c r="ACA3">
        <v>2.5972745188636397E-13</v>
      </c>
      <c r="ACB3">
        <v>2.1262996202668066E-13</v>
      </c>
      <c r="ACC3">
        <v>2.2688163027799179E-13</v>
      </c>
      <c r="ACD3">
        <v>2.2524612801722573E-13</v>
      </c>
      <c r="ACE3">
        <v>2.1211299021464794E-13</v>
      </c>
      <c r="ACF3">
        <v>2.2691844065483746E-13</v>
      </c>
      <c r="ACG3">
        <v>2.3311076218430457E-13</v>
      </c>
      <c r="ACH3">
        <v>1.8177978561771678E-13</v>
      </c>
      <c r="ACI3">
        <v>2.4223379411527581E-13</v>
      </c>
      <c r="ACJ3">
        <v>2.3797617205169679E-13</v>
      </c>
      <c r="ACK3">
        <v>2.5366157511941819E-13</v>
      </c>
      <c r="ACL3">
        <v>1.7639583438091517E-13</v>
      </c>
      <c r="ACM3">
        <v>1.9916829947329807E-13</v>
      </c>
      <c r="ACN3">
        <v>2.0426021711257069E-13</v>
      </c>
      <c r="ACO3">
        <v>2.0488901157879472E-13</v>
      </c>
      <c r="ACP3">
        <v>1.8479973194892905E-13</v>
      </c>
      <c r="ACQ3">
        <v>1.7844665830554632E-13</v>
      </c>
      <c r="ACR3">
        <v>2.397822940912555E-13</v>
      </c>
      <c r="ACS3">
        <v>1.916234125801416E-13</v>
      </c>
      <c r="ACT3">
        <v>2.0228665673079013E-13</v>
      </c>
      <c r="ACU3">
        <v>1.8194970464429544E-13</v>
      </c>
      <c r="ACV3">
        <v>2.2416436263637004E-13</v>
      </c>
      <c r="ACW3">
        <v>2.0804528238915499E-13</v>
      </c>
      <c r="ACX3">
        <v>2.2416924774618213E-13</v>
      </c>
      <c r="ACY3">
        <v>2.1699872113085792E-13</v>
      </c>
      <c r="ACZ3">
        <v>2.2493258170509901E-13</v>
      </c>
      <c r="ADA3">
        <v>2.010493690104199E-13</v>
      </c>
      <c r="ADB3">
        <v>2.4982225837510558E-13</v>
      </c>
      <c r="ADC3">
        <v>1.6723462248140541E-13</v>
      </c>
      <c r="ADD3">
        <v>2.0244982668843611E-13</v>
      </c>
      <c r="ADE3">
        <v>2.1322849239767693E-13</v>
      </c>
      <c r="ADF3">
        <v>1.9360958823389369E-13</v>
      </c>
      <c r="ADG3">
        <v>2.303925202781059E-13</v>
      </c>
      <c r="ADH3">
        <v>2.2341724474690354E-13</v>
      </c>
      <c r="ADI3">
        <v>2.0947760101734225E-13</v>
      </c>
      <c r="ADJ3">
        <v>2.3466366381992669E-13</v>
      </c>
      <c r="ADK3">
        <v>2.1695314120936081E-13</v>
      </c>
      <c r="ADL3">
        <v>1.7569540662328756E-13</v>
      </c>
      <c r="ADM3">
        <v>2.1099475955798639E-13</v>
      </c>
      <c r="ADN3">
        <v>1.9672802397771799E-13</v>
      </c>
      <c r="ADO3">
        <v>2.2842955754776582E-13</v>
      </c>
      <c r="ADP3">
        <v>1.7511143772420593E-13</v>
      </c>
      <c r="ADQ3">
        <v>2.0188971144183589E-13</v>
      </c>
      <c r="ADR3">
        <v>2.1799282824945065E-13</v>
      </c>
      <c r="ADS3">
        <v>1.860111757773649E-13</v>
      </c>
      <c r="ADT3">
        <v>1.9276077782520771E-13</v>
      </c>
      <c r="ADU3">
        <v>2.210374755046974E-13</v>
      </c>
      <c r="ADV3">
        <v>2.1268087576008261E-13</v>
      </c>
      <c r="ADW3">
        <v>2.2399344588185442E-13</v>
      </c>
      <c r="ADX3">
        <v>1.6235243789280457E-13</v>
      </c>
      <c r="ADY3">
        <v>1.8452477509170048E-13</v>
      </c>
      <c r="ADZ3">
        <v>2.0054044764512762E-13</v>
      </c>
      <c r="AEA3">
        <v>2.0893334775763694E-13</v>
      </c>
      <c r="AEB3">
        <v>2.0599573888859804E-13</v>
      </c>
      <c r="AEC3">
        <v>2.1125305094056661E-13</v>
      </c>
      <c r="AED3">
        <v>2.1154738488753507E-13</v>
      </c>
      <c r="AEE3">
        <v>2.1813049176251254E-13</v>
      </c>
      <c r="AEF3">
        <v>2.2200576638815965E-13</v>
      </c>
      <c r="AEG3">
        <v>2.2974475258567931E-13</v>
      </c>
      <c r="AEH3">
        <v>1.9522433636917701E-13</v>
      </c>
      <c r="AEI3">
        <v>2.3838804285698794E-13</v>
      </c>
      <c r="AEJ3">
        <v>2.4347438900985865E-13</v>
      </c>
      <c r="AEK3">
        <v>1.4940491681713625E-13</v>
      </c>
      <c r="AEL3">
        <v>2.2533241417919082E-13</v>
      </c>
      <c r="AEM3">
        <v>2.2739223124759957E-13</v>
      </c>
      <c r="AEN3">
        <v>1.9543834384132821E-13</v>
      </c>
      <c r="AEO3">
        <v>2.2372262260709839E-13</v>
      </c>
      <c r="AEP3">
        <v>1.9330482831001151E-13</v>
      </c>
      <c r="AEQ3">
        <v>2.1679567158142994E-13</v>
      </c>
      <c r="AER3">
        <v>1.9799369832989015E-13</v>
      </c>
      <c r="AES3">
        <v>1.926195868858674E-13</v>
      </c>
      <c r="AET3">
        <v>2.3283351837339128E-13</v>
      </c>
      <c r="AEU3">
        <v>2.172399446708306E-13</v>
      </c>
      <c r="AEV3">
        <v>1.9302397970519931E-13</v>
      </c>
      <c r="AEW3">
        <v>2.1946792043881744E-13</v>
      </c>
      <c r="AEX3">
        <v>2.0072752426968411E-13</v>
      </c>
      <c r="AEY3">
        <v>1.6217090561223716E-13</v>
      </c>
      <c r="AEZ3">
        <v>2.0304705633571101E-13</v>
      </c>
      <c r="AFA3">
        <v>2.1986352646656283E-13</v>
      </c>
      <c r="AFB3">
        <v>2.0515863628136424E-13</v>
      </c>
      <c r="AFC3">
        <v>2.3091047436534138E-13</v>
      </c>
      <c r="AFD3">
        <v>1.7538470754817399E-13</v>
      </c>
      <c r="AFE3">
        <v>2.1632155425429679E-13</v>
      </c>
      <c r="AFF3">
        <v>1.9850677250319979E-13</v>
      </c>
      <c r="AFG3">
        <v>1.9899535044909258E-13</v>
      </c>
      <c r="AFH3">
        <v>2.3072729664687786E-13</v>
      </c>
      <c r="AFI3">
        <v>1.9939039703895801E-13</v>
      </c>
      <c r="AFJ3">
        <v>2.0726820209780973E-13</v>
      </c>
      <c r="AFK3">
        <v>1.9804572120683504E-13</v>
      </c>
      <c r="AFL3">
        <v>2.8299842104611883E-13</v>
      </c>
      <c r="AFM3">
        <v>2.1591021270816228E-13</v>
      </c>
      <c r="AFN3">
        <v>2.4116136939845148E-13</v>
      </c>
      <c r="AFO3">
        <v>2.2334479894894271E-13</v>
      </c>
      <c r="AFP3">
        <v>1.9399020935692227E-13</v>
      </c>
      <c r="AFQ3">
        <v>1.9717964926198415E-13</v>
      </c>
      <c r="AFR3">
        <v>2.0703046036363751E-13</v>
      </c>
      <c r="AFS3">
        <v>2.4268778166876683E-13</v>
      </c>
      <c r="AFT3">
        <v>2.0763409808061341E-13</v>
      </c>
      <c r="AFU3">
        <v>2.1407890533652571E-13</v>
      </c>
      <c r="AFV3">
        <v>2.3146608339094424E-13</v>
      </c>
      <c r="AFW3">
        <v>1.5977611854278256E-13</v>
      </c>
      <c r="AFX3">
        <v>2.2486570691045906E-13</v>
      </c>
      <c r="AFY3">
        <v>2.1042362498528657E-13</v>
      </c>
      <c r="AFZ3">
        <v>1.3973963254676549E-13</v>
      </c>
      <c r="AGA3">
        <v>2.2265279310001028E-13</v>
      </c>
      <c r="AGB3">
        <v>1.7970428286895284E-13</v>
      </c>
      <c r="AGC3">
        <v>1.9958525167103153E-13</v>
      </c>
      <c r="AGD3">
        <v>2.0497831400288813E-13</v>
      </c>
      <c r="AGE3">
        <v>2.2137738555393401E-13</v>
      </c>
      <c r="AGF3">
        <v>2.146301647082675E-13</v>
      </c>
      <c r="AGG3">
        <v>2.4751543907205668E-13</v>
      </c>
      <c r="AGH3">
        <v>2.179681973457008E-13</v>
      </c>
      <c r="AGI3">
        <v>2.492767534870433E-13</v>
      </c>
      <c r="AGJ3">
        <v>2.0660190622208194E-13</v>
      </c>
      <c r="AGK3">
        <v>1.8726514958114409E-13</v>
      </c>
      <c r="AGL3">
        <v>1.9010889055219569E-13</v>
      </c>
      <c r="AGM3">
        <v>1.6735749905855825E-13</v>
      </c>
      <c r="AGN3">
        <v>1.9325985651643591E-13</v>
      </c>
      <c r="AGO3">
        <v>1.5657765269106623E-13</v>
      </c>
      <c r="AGP3">
        <v>1.9246881991970479E-13</v>
      </c>
      <c r="AGQ3">
        <v>1.9761690364678663E-13</v>
      </c>
      <c r="AGR3">
        <v>1.9479495994787337E-13</v>
      </c>
      <c r="AGS3">
        <v>2.000443718567504E-13</v>
      </c>
      <c r="AGT3">
        <v>2.8140735890543601E-13</v>
      </c>
      <c r="AGU3">
        <v>2.1540749328434844E-13</v>
      </c>
      <c r="AGV3">
        <v>1.6453892892380425E-13</v>
      </c>
      <c r="AGW3">
        <v>2.559082906475086E-13</v>
      </c>
      <c r="AGX3">
        <v>1.9838434120474816E-13</v>
      </c>
      <c r="AGY3">
        <v>2.1974644055113905E-13</v>
      </c>
      <c r="AGZ3">
        <v>2.2899400049813797E-13</v>
      </c>
      <c r="AHA3">
        <v>2.16181231459783E-13</v>
      </c>
      <c r="AHB3">
        <v>2.6974694457619959E-13</v>
      </c>
      <c r="AHC3">
        <v>2.4074502157430325E-13</v>
      </c>
      <c r="AHD3">
        <v>2.1836518006061182E-13</v>
      </c>
      <c r="AHE3">
        <v>2.0938887036065188E-13</v>
      </c>
      <c r="AHF3">
        <v>2.033725102048059E-13</v>
      </c>
      <c r="AHG3">
        <v>2.3445557909646412E-13</v>
      </c>
      <c r="AHH3">
        <v>2.5067207669659052E-13</v>
      </c>
      <c r="AHI3">
        <v>2.2551827630753528E-13</v>
      </c>
      <c r="AHJ3">
        <v>2.1873770038615758E-13</v>
      </c>
      <c r="AHK3">
        <v>2.2506207618928593E-13</v>
      </c>
      <c r="AHL3">
        <v>2.1677322444092631E-13</v>
      </c>
      <c r="AHM3">
        <v>1.7998069058532328E-13</v>
      </c>
      <c r="AHN3">
        <v>1.8637314226255151E-13</v>
      </c>
      <c r="AHO3">
        <v>2.0269882270165556E-13</v>
      </c>
      <c r="AHP3">
        <v>2.2020649505652933E-13</v>
      </c>
      <c r="AHQ3">
        <v>2.3573125528114766E-13</v>
      </c>
      <c r="AHR3">
        <v>2.201929164067699E-13</v>
      </c>
      <c r="AHS3">
        <v>1.9364663716343775E-13</v>
      </c>
      <c r="AHT3">
        <v>2.2365613872659661E-13</v>
      </c>
      <c r="AHU3">
        <v>1.7543076246848866E-13</v>
      </c>
      <c r="AHV3">
        <v>1.9084473892687909E-13</v>
      </c>
      <c r="AHW3">
        <v>2.4736154352613839E-13</v>
      </c>
      <c r="AHX3">
        <v>2.1842629481795355E-13</v>
      </c>
      <c r="AHY3">
        <v>2.1426172593677722E-13</v>
      </c>
      <c r="AHZ3">
        <v>2.4066459086085839E-13</v>
      </c>
      <c r="AIA3">
        <v>2.449274604338193E-13</v>
      </c>
      <c r="AIB3">
        <v>2.3805418975660382E-13</v>
      </c>
      <c r="AIC3">
        <v>2.3681915716356349E-13</v>
      </c>
      <c r="AID3">
        <v>1.8217717382834415E-13</v>
      </c>
      <c r="AIE3">
        <v>1.8415546277223608E-13</v>
      </c>
      <c r="AIF3">
        <v>2.0929912245464224E-13</v>
      </c>
      <c r="AIG3">
        <v>1.9589746739357794E-13</v>
      </c>
      <c r="AIH3">
        <v>1.5960950460096981E-13</v>
      </c>
      <c r="AII3">
        <v>2.0170983882658105E-13</v>
      </c>
      <c r="AIJ3">
        <v>2.1323063111570722E-13</v>
      </c>
      <c r="AIK3">
        <v>1.8432429438296184E-13</v>
      </c>
      <c r="AIL3">
        <v>2.4504283256670326E-13</v>
      </c>
      <c r="AIM3">
        <v>2.3485275295347466E-13</v>
      </c>
      <c r="AIN3">
        <v>2.5816438425464057E-13</v>
      </c>
      <c r="AIO3">
        <v>1.9077851483969472E-13</v>
      </c>
      <c r="AIP3">
        <v>1.5642587979564133E-13</v>
      </c>
      <c r="AIQ3">
        <v>1.9970997640983403E-13</v>
      </c>
      <c r="AIR3">
        <v>1.806521444353523E-13</v>
      </c>
      <c r="AIS3">
        <v>2.3718409814568195E-13</v>
      </c>
      <c r="AIT3">
        <v>2.5460632678299297E-13</v>
      </c>
      <c r="AIU3">
        <v>2.1028023597093791E-13</v>
      </c>
      <c r="AIV3">
        <v>2.2108744180367505E-13</v>
      </c>
      <c r="AIW3">
        <v>1.9683585948147575E-13</v>
      </c>
      <c r="AIX3">
        <v>1.8965819184125778E-13</v>
      </c>
      <c r="AIY3">
        <v>2.4251570915153836E-13</v>
      </c>
      <c r="AIZ3">
        <v>2.6584754726850393E-13</v>
      </c>
      <c r="AJA3">
        <v>2.2137289696767437E-13</v>
      </c>
      <c r="AJB3">
        <v>2.0071041691086115E-13</v>
      </c>
      <c r="AJC3">
        <v>2.4761305059092996E-13</v>
      </c>
      <c r="AJD3">
        <v>1.8588627768030108E-13</v>
      </c>
      <c r="AJE3">
        <v>2.1989994932559857E-13</v>
      </c>
      <c r="AJF3">
        <v>2.2406488670632197E-13</v>
      </c>
      <c r="AJG3">
        <v>2.3106913440452995E-13</v>
      </c>
      <c r="AJH3">
        <v>2.4422807203771427E-13</v>
      </c>
      <c r="AJI3">
        <v>2.6375797052328825E-13</v>
      </c>
      <c r="AJJ3">
        <v>2.5249866291129438E-13</v>
      </c>
      <c r="AJK3">
        <v>1.7802524346668032E-13</v>
      </c>
      <c r="AJL3">
        <v>1.656852257118627E-13</v>
      </c>
      <c r="AJM3">
        <v>2.283237131274016E-13</v>
      </c>
      <c r="AJN3">
        <v>1.9022376188063205E-13</v>
      </c>
      <c r="AJO3">
        <v>2.0049585875298132E-13</v>
      </c>
      <c r="AJP3">
        <v>2.1025247354828657E-13</v>
      </c>
      <c r="AJQ3">
        <v>1.8797954999409835E-13</v>
      </c>
      <c r="AJR3">
        <v>1.8432784105797599E-13</v>
      </c>
      <c r="AJS3">
        <v>2.0443692987431496E-13</v>
      </c>
      <c r="AJT3">
        <v>2.2711879061846081E-13</v>
      </c>
      <c r="AJU3">
        <v>2.1733741084804325E-13</v>
      </c>
      <c r="AJV3">
        <v>2.4440774640376133E-13</v>
      </c>
      <c r="AJW3">
        <v>1.6817907277050595E-13</v>
      </c>
      <c r="AJX3">
        <v>2.0174624885371493E-13</v>
      </c>
      <c r="AJY3">
        <v>2.121468047288866E-13</v>
      </c>
      <c r="AJZ3">
        <v>2.5483062860291975E-13</v>
      </c>
      <c r="AKA3">
        <v>2.6371340695467523E-13</v>
      </c>
      <c r="AKB3">
        <v>1.9321670036430131E-13</v>
      </c>
      <c r="AKC3">
        <v>2.0945953539659265E-13</v>
      </c>
      <c r="AKD3">
        <v>2.2515916191408632E-13</v>
      </c>
      <c r="AKE3">
        <v>2.4665756010512561E-13</v>
      </c>
      <c r="AKF3">
        <v>2.115885023557028E-13</v>
      </c>
      <c r="AKG3">
        <v>2.1762477611991262E-13</v>
      </c>
      <c r="AKH3">
        <v>1.8700545550369536E-13</v>
      </c>
      <c r="AKI3">
        <v>2.0103525218238529E-13</v>
      </c>
      <c r="AKJ3">
        <v>2.0033473122406197E-13</v>
      </c>
      <c r="AKK3">
        <v>2.1647269835701615E-13</v>
      </c>
      <c r="AKL3">
        <v>1.4768421231217092E-13</v>
      </c>
      <c r="AKM3">
        <v>1.9964794561919462E-13</v>
      </c>
      <c r="AKN3">
        <v>1.9552767284488825E-13</v>
      </c>
      <c r="AKO3">
        <v>2.1787656018074991E-13</v>
      </c>
      <c r="AKP3">
        <v>2.1317944898784596E-13</v>
      </c>
      <c r="AKQ3">
        <v>2.0869627273767347E-13</v>
      </c>
      <c r="AKR3">
        <v>2.5954407629432435E-13</v>
      </c>
      <c r="AKS3">
        <v>2.2618716406670512E-13</v>
      </c>
      <c r="AKT3">
        <v>2.4209061747587012E-13</v>
      </c>
      <c r="AKU3">
        <v>1.8969511605066957E-13</v>
      </c>
      <c r="AKV3">
        <v>2.216413306031063E-13</v>
      </c>
      <c r="AKW3">
        <v>2.4132265646942227E-13</v>
      </c>
      <c r="AKX3">
        <v>2.128010842130479E-13</v>
      </c>
      <c r="AKY3">
        <v>1.9930702642671961E-13</v>
      </c>
      <c r="AKZ3">
        <v>2.107727225944208E-13</v>
      </c>
      <c r="ALA3">
        <v>1.8602975423296905E-13</v>
      </c>
      <c r="ALB3">
        <v>2.0009136526347266E-13</v>
      </c>
      <c r="ALC3">
        <v>2.2350521940801911E-13</v>
      </c>
      <c r="ALD3">
        <v>2.0294777179639415E-13</v>
      </c>
      <c r="ALE3">
        <v>2.195507050470511E-13</v>
      </c>
      <c r="ALF3">
        <v>2.2155490885725106E-13</v>
      </c>
      <c r="ALG3">
        <v>2.7188700473066496E-13</v>
      </c>
      <c r="ALH3">
        <v>1.9719592748338783E-13</v>
      </c>
      <c r="ALI3">
        <v>2.0642721508495018E-13</v>
      </c>
      <c r="ALJ3">
        <v>2.4198825795475362E-13</v>
      </c>
      <c r="ALK3">
        <v>1.8324686426399392E-13</v>
      </c>
      <c r="ALL3">
        <v>1.8121117819923559E-13</v>
      </c>
      <c r="ALM3">
        <v>1.8755291954699969E-13</v>
      </c>
    </row>
    <row r="4" spans="1:1001" x14ac:dyDescent="0.2">
      <c r="A4">
        <v>1</v>
      </c>
      <c r="B4">
        <v>2.0415785488562728E-13</v>
      </c>
      <c r="C4">
        <v>2.2139276827373876E-13</v>
      </c>
      <c r="D4">
        <v>1.8053254788549045E-13</v>
      </c>
      <c r="E4">
        <v>1.6445895848381242E-13</v>
      </c>
      <c r="F4">
        <v>1.1751615894604525E-13</v>
      </c>
      <c r="G4">
        <v>2.5037052462319977E-13</v>
      </c>
      <c r="H4">
        <v>2.4152119231186189E-13</v>
      </c>
      <c r="I4">
        <v>1.6889743317244728E-13</v>
      </c>
      <c r="J4">
        <v>2.513126778864628E-13</v>
      </c>
      <c r="K4">
        <v>2.0221011320416591E-13</v>
      </c>
      <c r="L4">
        <v>2.2767850344256E-13</v>
      </c>
      <c r="M4">
        <v>2.3169812674806764E-13</v>
      </c>
      <c r="N4">
        <v>1.7907358453593193E-13</v>
      </c>
      <c r="O4">
        <v>2.1300195479815953E-13</v>
      </c>
      <c r="P4">
        <v>1.8887700195870698E-13</v>
      </c>
      <c r="Q4">
        <v>1.775177318386145E-13</v>
      </c>
      <c r="R4">
        <v>2.1449256265351144E-13</v>
      </c>
      <c r="S4">
        <v>1.9364286131114833E-13</v>
      </c>
      <c r="T4">
        <v>2.0776806572009202E-13</v>
      </c>
      <c r="U4">
        <v>2.0046399515725399E-13</v>
      </c>
      <c r="V4">
        <v>2.3186634650191374E-13</v>
      </c>
      <c r="W4">
        <v>2.2591192096622809E-13</v>
      </c>
      <c r="X4">
        <v>1.606703956569466E-13</v>
      </c>
      <c r="Y4">
        <v>2.0611371083625195E-13</v>
      </c>
      <c r="Z4">
        <v>1.9394225598864381E-13</v>
      </c>
      <c r="AA4">
        <v>1.5582207613773056E-13</v>
      </c>
      <c r="AB4">
        <v>2.3440421691010399E-13</v>
      </c>
      <c r="AC4">
        <v>2.0705594779124996E-13</v>
      </c>
      <c r="AD4">
        <v>2.0223830577602512E-13</v>
      </c>
      <c r="AE4">
        <v>1.9587968192767497E-13</v>
      </c>
      <c r="AF4">
        <v>1.9439825548505497E-13</v>
      </c>
      <c r="AG4">
        <v>1.6900638421720991E-13</v>
      </c>
      <c r="AH4">
        <v>2.0246358955424232E-13</v>
      </c>
      <c r="AI4">
        <v>2.2289586926126613E-13</v>
      </c>
      <c r="AJ4">
        <v>1.8188495142163512E-13</v>
      </c>
      <c r="AK4">
        <v>1.8473415010154178E-13</v>
      </c>
      <c r="AL4">
        <v>1.4510237369661328E-13</v>
      </c>
      <c r="AM4">
        <v>1.7792311038633883E-13</v>
      </c>
      <c r="AN4">
        <v>1.9351774380465426E-13</v>
      </c>
      <c r="AO4">
        <v>1.9624532975348949E-13</v>
      </c>
      <c r="AP4">
        <v>2.1877073882290462E-13</v>
      </c>
      <c r="AQ4">
        <v>1.8366407940505004E-13</v>
      </c>
      <c r="AR4">
        <v>1.8547443852977146E-13</v>
      </c>
      <c r="AS4">
        <v>2.1265845966382267E-13</v>
      </c>
      <c r="AT4">
        <v>1.7894892895825746E-13</v>
      </c>
      <c r="AU4">
        <v>1.5936607846090035E-13</v>
      </c>
      <c r="AV4">
        <v>2.509241437226656E-13</v>
      </c>
      <c r="AW4">
        <v>2.0772642256131325E-13</v>
      </c>
      <c r="AX4">
        <v>1.5040015669502187E-13</v>
      </c>
      <c r="AY4">
        <v>1.8122388134470317E-13</v>
      </c>
      <c r="AZ4">
        <v>1.9615580674008588E-13</v>
      </c>
      <c r="BA4">
        <v>1.9789612975323825E-13</v>
      </c>
      <c r="BB4">
        <v>1.8762007199713354E-13</v>
      </c>
      <c r="BC4">
        <v>1.8842288589741369E-13</v>
      </c>
      <c r="BD4">
        <v>2.0097455667242783E-13</v>
      </c>
      <c r="BE4">
        <v>2.5707821508705182E-13</v>
      </c>
      <c r="BF4">
        <v>2.0684813069008181E-13</v>
      </c>
      <c r="BG4">
        <v>1.7123206596892008E-13</v>
      </c>
      <c r="BH4">
        <v>2.1233237806789818E-13</v>
      </c>
      <c r="BI4">
        <v>2.4266438768857159E-13</v>
      </c>
      <c r="BJ4">
        <v>2.0299874348208519E-13</v>
      </c>
      <c r="BK4">
        <v>1.8522134680828447E-13</v>
      </c>
      <c r="BL4">
        <v>1.9757514078365096E-13</v>
      </c>
      <c r="BM4">
        <v>2.3398222327672232E-13</v>
      </c>
      <c r="BN4">
        <v>2.0005808588092109E-13</v>
      </c>
      <c r="BO4">
        <v>1.7454884488754925E-13</v>
      </c>
      <c r="BP4">
        <v>1.9578682530463249E-13</v>
      </c>
      <c r="BQ4">
        <v>1.4698522190515279E-13</v>
      </c>
      <c r="BR4">
        <v>1.6341649006724802E-13</v>
      </c>
      <c r="BS4">
        <v>1.9036317450637373E-13</v>
      </c>
      <c r="BT4">
        <v>2.2495481949939539E-13</v>
      </c>
      <c r="BU4">
        <v>2.2248213390157317E-13</v>
      </c>
      <c r="BV4">
        <v>2.3348666912012934E-13</v>
      </c>
      <c r="BW4">
        <v>2.4716083330666323E-13</v>
      </c>
      <c r="BX4">
        <v>2.1843952576223106E-13</v>
      </c>
      <c r="BY4">
        <v>1.6544107277556327E-13</v>
      </c>
      <c r="BZ4">
        <v>2.1747805358610244E-13</v>
      </c>
      <c r="CA4">
        <v>1.7375502974703615E-13</v>
      </c>
      <c r="CB4">
        <v>1.8561123824933169E-13</v>
      </c>
      <c r="CC4">
        <v>1.9044225243222857E-13</v>
      </c>
      <c r="CD4">
        <v>2.1270034015753452E-13</v>
      </c>
      <c r="CE4">
        <v>2.1416694280612168E-13</v>
      </c>
      <c r="CF4">
        <v>1.5553154546877855E-13</v>
      </c>
      <c r="CG4">
        <v>2.0664334373539159E-13</v>
      </c>
      <c r="CH4">
        <v>1.8809235506573861E-13</v>
      </c>
      <c r="CI4">
        <v>2.1526706630842092E-13</v>
      </c>
      <c r="CJ4">
        <v>2.0456048125151894E-13</v>
      </c>
      <c r="CK4">
        <v>1.7010681060368953E-13</v>
      </c>
      <c r="CL4">
        <v>2.2524141580584516E-13</v>
      </c>
      <c r="CM4">
        <v>1.7377300697344785E-13</v>
      </c>
      <c r="CN4">
        <v>2.200742019854162E-13</v>
      </c>
      <c r="CO4">
        <v>1.7250755444386034E-13</v>
      </c>
      <c r="CP4">
        <v>1.6101203626350973E-13</v>
      </c>
      <c r="CQ4">
        <v>1.9160891839244041E-13</v>
      </c>
      <c r="CR4">
        <v>2.6654994738472277E-13</v>
      </c>
      <c r="CS4">
        <v>2.2676213740512453E-13</v>
      </c>
      <c r="CT4">
        <v>2.1340899320121049E-13</v>
      </c>
      <c r="CU4">
        <v>2.7339286098425746E-13</v>
      </c>
      <c r="CV4">
        <v>1.9273495694395517E-13</v>
      </c>
      <c r="CW4">
        <v>1.8474543850369379E-13</v>
      </c>
      <c r="CX4">
        <v>1.7830951058058714E-13</v>
      </c>
      <c r="CY4">
        <v>2.0670485899495147E-13</v>
      </c>
      <c r="CZ4">
        <v>1.9692664930426549E-13</v>
      </c>
      <c r="DA4">
        <v>1.66290646892262E-13</v>
      </c>
      <c r="DB4">
        <v>1.585275039480071E-13</v>
      </c>
      <c r="DC4">
        <v>2.0239180386990577E-13</v>
      </c>
      <c r="DD4">
        <v>1.9138271035939088E-13</v>
      </c>
      <c r="DE4">
        <v>1.8437803818191305E-13</v>
      </c>
      <c r="DF4">
        <v>2.0159209048549733E-13</v>
      </c>
      <c r="DG4">
        <v>1.9650636816261532E-13</v>
      </c>
      <c r="DH4">
        <v>1.631230174831307E-13</v>
      </c>
      <c r="DI4">
        <v>2.3257950922972305E-13</v>
      </c>
      <c r="DJ4">
        <v>2.2958086307965334E-13</v>
      </c>
      <c r="DK4">
        <v>1.6234721299509399E-13</v>
      </c>
      <c r="DL4">
        <v>1.8810435005593457E-13</v>
      </c>
      <c r="DM4">
        <v>1.9965462091134608E-13</v>
      </c>
      <c r="DN4">
        <v>2.3975034111149828E-13</v>
      </c>
      <c r="DO4">
        <v>1.8074963512092938E-13</v>
      </c>
      <c r="DP4">
        <v>1.8048424273793834E-13</v>
      </c>
      <c r="DQ4">
        <v>1.9590774322196951E-13</v>
      </c>
      <c r="DR4">
        <v>1.7236313046599262E-13</v>
      </c>
      <c r="DS4">
        <v>2.0515486773158928E-13</v>
      </c>
      <c r="DT4">
        <v>2.2200909367016534E-13</v>
      </c>
      <c r="DU4">
        <v>1.921427226312904E-13</v>
      </c>
      <c r="DV4">
        <v>1.77695957286505E-13</v>
      </c>
      <c r="DW4">
        <v>1.9834136112470628E-13</v>
      </c>
      <c r="DX4">
        <v>1.7174322113377428E-13</v>
      </c>
      <c r="DY4">
        <v>1.6334535465131961E-13</v>
      </c>
      <c r="DZ4">
        <v>1.7212315912091064E-13</v>
      </c>
      <c r="EA4">
        <v>1.9427576908142729E-13</v>
      </c>
      <c r="EB4">
        <v>1.7682429248673047E-13</v>
      </c>
      <c r="EC4">
        <v>1.7109432204467146E-13</v>
      </c>
      <c r="ED4">
        <v>1.8385003241223419E-13</v>
      </c>
      <c r="EE4">
        <v>2.0040573374695624E-13</v>
      </c>
      <c r="EF4">
        <v>1.7352660325856455E-13</v>
      </c>
      <c r="EG4">
        <v>2.0324228369519992E-13</v>
      </c>
      <c r="EH4">
        <v>1.9844902089233184E-13</v>
      </c>
      <c r="EI4">
        <v>1.7281970389879404E-13</v>
      </c>
      <c r="EJ4">
        <v>1.8637019816220176E-13</v>
      </c>
      <c r="EK4">
        <v>1.6568447053500039E-13</v>
      </c>
      <c r="EL4">
        <v>2.1220099077209369E-13</v>
      </c>
      <c r="EM4">
        <v>1.9489711303037028E-13</v>
      </c>
      <c r="EN4">
        <v>1.2303274062622911E-13</v>
      </c>
      <c r="EO4">
        <v>2.0904724085838822E-13</v>
      </c>
      <c r="EP4">
        <v>1.528824651240719E-13</v>
      </c>
      <c r="EQ4">
        <v>2.1092955841894238E-13</v>
      </c>
      <c r="ER4">
        <v>1.6328303677471987E-13</v>
      </c>
      <c r="ES4">
        <v>1.7926861490480885E-13</v>
      </c>
      <c r="ET4">
        <v>2.0763667124993384E-13</v>
      </c>
      <c r="EU4">
        <v>1.4153093713881865E-13</v>
      </c>
      <c r="EV4">
        <v>1.7764551713507863E-13</v>
      </c>
      <c r="EW4">
        <v>1.8001149625147655E-13</v>
      </c>
      <c r="EX4">
        <v>2.1855063670141581E-13</v>
      </c>
      <c r="EY4">
        <v>2.0823334502613925E-13</v>
      </c>
      <c r="EZ4">
        <v>2.2732340712591168E-13</v>
      </c>
      <c r="FA4">
        <v>2.0848254728694505E-13</v>
      </c>
      <c r="FB4">
        <v>1.9705351394046492E-13</v>
      </c>
      <c r="FC4">
        <v>1.9191660996149917E-13</v>
      </c>
      <c r="FD4">
        <v>2.1046348500778611E-13</v>
      </c>
      <c r="FE4">
        <v>1.9169342637623848E-13</v>
      </c>
      <c r="FF4">
        <v>1.9370766629646197E-13</v>
      </c>
      <c r="FG4">
        <v>1.785303440727342E-13</v>
      </c>
      <c r="FH4">
        <v>2.0165307302295535E-13</v>
      </c>
      <c r="FI4">
        <v>2.1823681967509869E-13</v>
      </c>
      <c r="FJ4">
        <v>2.0445865478617857E-13</v>
      </c>
      <c r="FK4">
        <v>2.3336574557897647E-13</v>
      </c>
      <c r="FL4">
        <v>1.9641226556996847E-13</v>
      </c>
      <c r="FM4">
        <v>2.0118170868990915E-13</v>
      </c>
      <c r="FN4">
        <v>1.9267966131151875E-13</v>
      </c>
      <c r="FO4">
        <v>1.6566478047802035E-13</v>
      </c>
      <c r="FP4">
        <v>1.8791847167324449E-13</v>
      </c>
      <c r="FQ4">
        <v>2.3587000626022574E-13</v>
      </c>
      <c r="FR4">
        <v>1.9768938849128038E-13</v>
      </c>
      <c r="FS4">
        <v>2.0060525084969604E-13</v>
      </c>
      <c r="FT4">
        <v>1.9668650198149684E-13</v>
      </c>
      <c r="FU4">
        <v>1.9315708381657164E-13</v>
      </c>
      <c r="FV4">
        <v>1.9902324066293545E-13</v>
      </c>
      <c r="FW4">
        <v>1.8393734967915324E-13</v>
      </c>
      <c r="FX4">
        <v>2.1365187121079848E-13</v>
      </c>
      <c r="FY4">
        <v>1.9107074253804188E-13</v>
      </c>
      <c r="FZ4">
        <v>1.84139419108871E-13</v>
      </c>
      <c r="GA4">
        <v>2.1434550070361921E-13</v>
      </c>
      <c r="GB4">
        <v>2.0668732654003665E-13</v>
      </c>
      <c r="GC4">
        <v>1.7889874518062435E-13</v>
      </c>
      <c r="GD4">
        <v>1.691141772867314E-13</v>
      </c>
      <c r="GE4">
        <v>2.1913856797266358E-13</v>
      </c>
      <c r="GF4">
        <v>2.1455496992568787E-13</v>
      </c>
      <c r="GG4">
        <v>1.8516015860027445E-13</v>
      </c>
      <c r="GH4">
        <v>1.5711811081966906E-13</v>
      </c>
      <c r="GI4">
        <v>2.2755237617657817E-13</v>
      </c>
      <c r="GJ4">
        <v>2.1644344136996492E-13</v>
      </c>
      <c r="GK4">
        <v>2.2469038735895962E-13</v>
      </c>
      <c r="GL4">
        <v>2.4252659242569432E-13</v>
      </c>
      <c r="GM4">
        <v>1.9433277046100219E-13</v>
      </c>
      <c r="GN4">
        <v>1.6969483460013827E-13</v>
      </c>
      <c r="GO4">
        <v>2.2246681825220094E-13</v>
      </c>
      <c r="GP4">
        <v>1.3037815624874927E-13</v>
      </c>
      <c r="GQ4">
        <v>1.4893248732106547E-13</v>
      </c>
      <c r="GR4">
        <v>2.1154653067667549E-13</v>
      </c>
      <c r="GS4">
        <v>2.0019496671337775E-13</v>
      </c>
      <c r="GT4">
        <v>1.7330040051242721E-13</v>
      </c>
      <c r="GU4">
        <v>2.2294917430375836E-13</v>
      </c>
      <c r="GV4">
        <v>1.5737032888264885E-13</v>
      </c>
      <c r="GW4">
        <v>2.135544588245233E-13</v>
      </c>
      <c r="GX4">
        <v>1.9990995840801476E-13</v>
      </c>
      <c r="GY4">
        <v>2.213217413849961E-13</v>
      </c>
      <c r="GZ4">
        <v>1.6559251700219121E-13</v>
      </c>
      <c r="HA4">
        <v>1.9824915164471367E-13</v>
      </c>
      <c r="HB4">
        <v>2.20192352324392E-13</v>
      </c>
      <c r="HC4">
        <v>2.077689512225103E-13</v>
      </c>
      <c r="HD4">
        <v>1.8054712839028926E-13</v>
      </c>
      <c r="HE4">
        <v>2.1541223640064068E-13</v>
      </c>
      <c r="HF4">
        <v>1.8721860123863855E-13</v>
      </c>
      <c r="HG4">
        <v>1.8766536422100631E-13</v>
      </c>
      <c r="HH4">
        <v>1.6126894676695206E-13</v>
      </c>
      <c r="HI4">
        <v>1.6263485872752964E-13</v>
      </c>
      <c r="HJ4">
        <v>1.8626884302490944E-13</v>
      </c>
      <c r="HK4">
        <v>2.2980274034426993E-13</v>
      </c>
      <c r="HL4">
        <v>2.2487136783180661E-13</v>
      </c>
      <c r="HM4">
        <v>2.3331916648790421E-13</v>
      </c>
      <c r="HN4">
        <v>2.1009813338396277E-13</v>
      </c>
      <c r="HO4">
        <v>1.6477211441521793E-13</v>
      </c>
      <c r="HP4">
        <v>1.7105388752601644E-13</v>
      </c>
      <c r="HQ4">
        <v>1.7739306646224034E-13</v>
      </c>
      <c r="HR4">
        <v>1.6883274797190608E-13</v>
      </c>
      <c r="HS4">
        <v>2.1707342832777758E-13</v>
      </c>
      <c r="HT4">
        <v>2.057644624304624E-13</v>
      </c>
      <c r="HU4">
        <v>1.8016620929852428E-13</v>
      </c>
      <c r="HV4">
        <v>1.9815475017841525E-13</v>
      </c>
      <c r="HW4">
        <v>2.2230860278970533E-13</v>
      </c>
      <c r="HX4">
        <v>2.3218416384435207E-13</v>
      </c>
      <c r="HY4">
        <v>1.6010931856352661E-13</v>
      </c>
      <c r="HZ4">
        <v>1.6736587158412544E-13</v>
      </c>
      <c r="IA4">
        <v>1.8960747521163888E-13</v>
      </c>
      <c r="IB4">
        <v>2.0379571739158652E-13</v>
      </c>
      <c r="IC4">
        <v>2.0462361356165722E-13</v>
      </c>
      <c r="ID4">
        <v>1.7390958746821176E-13</v>
      </c>
      <c r="IE4">
        <v>2.2344162013209711E-13</v>
      </c>
      <c r="IF4">
        <v>1.7665578057238448E-13</v>
      </c>
      <c r="IG4">
        <v>1.9504737835371891E-13</v>
      </c>
      <c r="IH4">
        <v>1.7935401420384505E-13</v>
      </c>
      <c r="II4">
        <v>1.7331670270231621E-13</v>
      </c>
      <c r="IJ4">
        <v>2.2135305001640213E-13</v>
      </c>
      <c r="IK4">
        <v>1.9335602904799962E-13</v>
      </c>
      <c r="IL4">
        <v>2.0851093215878101E-13</v>
      </c>
      <c r="IM4">
        <v>2.0965709913223047E-13</v>
      </c>
      <c r="IN4">
        <v>1.7493173195157253E-13</v>
      </c>
      <c r="IO4">
        <v>1.5948643130704681E-13</v>
      </c>
      <c r="IP4">
        <v>2.115634604484551E-13</v>
      </c>
      <c r="IQ4">
        <v>1.8014101976824152E-13</v>
      </c>
      <c r="IR4">
        <v>2.2547038720764234E-13</v>
      </c>
      <c r="IS4">
        <v>2.0776557939383034E-13</v>
      </c>
      <c r="IT4">
        <v>2.2443518111614045E-13</v>
      </c>
      <c r="IU4">
        <v>2.1060345280659863E-13</v>
      </c>
      <c r="IV4">
        <v>1.7357667648271719E-13</v>
      </c>
      <c r="IW4">
        <v>1.8534125693088076E-13</v>
      </c>
      <c r="IX4">
        <v>2.2438970711237464E-13</v>
      </c>
      <c r="IY4">
        <v>2.21747170848471E-13</v>
      </c>
      <c r="IZ4">
        <v>2.2445149183502414E-13</v>
      </c>
      <c r="JA4">
        <v>2.0518416964284494E-13</v>
      </c>
      <c r="JB4">
        <v>2.6364317211553304E-13</v>
      </c>
      <c r="JC4">
        <v>1.7018276118809071E-13</v>
      </c>
      <c r="JD4">
        <v>1.7025049852020248E-13</v>
      </c>
      <c r="JE4">
        <v>1.8286456596973146E-13</v>
      </c>
      <c r="JF4">
        <v>2.0704844567959058E-13</v>
      </c>
      <c r="JG4">
        <v>2.2173199308680393E-13</v>
      </c>
      <c r="JH4">
        <v>1.9255171933018365E-13</v>
      </c>
      <c r="JI4">
        <v>2.3081852531661472E-13</v>
      </c>
      <c r="JJ4">
        <v>1.6791508312063707E-13</v>
      </c>
      <c r="JK4">
        <v>1.9350552408224813E-13</v>
      </c>
      <c r="JL4">
        <v>2.024059698819339E-13</v>
      </c>
      <c r="JM4">
        <v>2.3718901227289082E-13</v>
      </c>
      <c r="JN4">
        <v>2.2483944111567894E-13</v>
      </c>
      <c r="JO4">
        <v>2.006222094148043E-13</v>
      </c>
      <c r="JP4">
        <v>2.2079237882245108E-13</v>
      </c>
      <c r="JQ4">
        <v>2.253894960730826E-13</v>
      </c>
      <c r="JR4">
        <v>1.9104946327230091E-13</v>
      </c>
      <c r="JS4">
        <v>2.1791235229634218E-13</v>
      </c>
      <c r="JT4">
        <v>1.8658393529238783E-13</v>
      </c>
      <c r="JU4">
        <v>2.1096297472398609E-13</v>
      </c>
      <c r="JV4">
        <v>1.8998682289786784E-13</v>
      </c>
      <c r="JW4">
        <v>1.7970216026415278E-13</v>
      </c>
      <c r="JX4">
        <v>1.8782587533558442E-13</v>
      </c>
      <c r="JY4">
        <v>2.1281215921251125E-13</v>
      </c>
      <c r="JZ4">
        <v>2.2211229087278824E-13</v>
      </c>
      <c r="KA4">
        <v>1.7518092371752482E-13</v>
      </c>
      <c r="KB4">
        <v>1.7592243371899374E-13</v>
      </c>
      <c r="KC4">
        <v>2.0719280079027101E-13</v>
      </c>
      <c r="KD4">
        <v>1.6220619662522732E-13</v>
      </c>
      <c r="KE4">
        <v>2.1594305978666535E-13</v>
      </c>
      <c r="KF4">
        <v>2.1566462411605945E-13</v>
      </c>
      <c r="KG4">
        <v>1.9546228580432086E-13</v>
      </c>
      <c r="KH4">
        <v>2.0259763370851372E-13</v>
      </c>
      <c r="KI4">
        <v>1.6855392586328557E-13</v>
      </c>
      <c r="KJ4">
        <v>1.8742021435807421E-13</v>
      </c>
      <c r="KK4">
        <v>2.0762893451038427E-13</v>
      </c>
      <c r="KL4">
        <v>1.9890146113349632E-13</v>
      </c>
      <c r="KM4">
        <v>1.8192128767369294E-13</v>
      </c>
      <c r="KN4">
        <v>1.7693412091618699E-13</v>
      </c>
      <c r="KO4">
        <v>2.0612259127665143E-13</v>
      </c>
      <c r="KP4">
        <v>1.9883549688807807E-13</v>
      </c>
      <c r="KQ4">
        <v>2.1970457518897596E-13</v>
      </c>
      <c r="KR4">
        <v>2.1488294637410728E-13</v>
      </c>
      <c r="KS4">
        <v>2.3062116128648398E-13</v>
      </c>
      <c r="KT4">
        <v>1.592726591395871E-13</v>
      </c>
      <c r="KU4">
        <v>1.7112787448630563E-13</v>
      </c>
      <c r="KV4">
        <v>1.8003713428029049E-13</v>
      </c>
      <c r="KW4">
        <v>1.9278911845692639E-13</v>
      </c>
      <c r="KX4">
        <v>1.8194614071386104E-13</v>
      </c>
      <c r="KY4">
        <v>1.7327214792242586E-13</v>
      </c>
      <c r="KZ4">
        <v>1.4563941589398028E-13</v>
      </c>
      <c r="LA4">
        <v>1.8599378239894313E-13</v>
      </c>
      <c r="LB4">
        <v>1.934307869696203E-13</v>
      </c>
      <c r="LC4">
        <v>1.8916850511869388E-13</v>
      </c>
      <c r="LD4">
        <v>2.1520808857282052E-13</v>
      </c>
      <c r="LE4">
        <v>2.1155642878864378E-13</v>
      </c>
      <c r="LF4">
        <v>2.4639492327683323E-13</v>
      </c>
      <c r="LG4">
        <v>2.138395272877612E-13</v>
      </c>
      <c r="LH4">
        <v>2.1032660614366333E-13</v>
      </c>
      <c r="LI4">
        <v>2.0168539314922614E-13</v>
      </c>
      <c r="LJ4">
        <v>1.9220688994498952E-13</v>
      </c>
      <c r="LK4">
        <v>2.5254894435073827E-13</v>
      </c>
      <c r="LL4">
        <v>1.7715724919129774E-13</v>
      </c>
      <c r="LM4">
        <v>1.9741551379088039E-13</v>
      </c>
      <c r="LN4">
        <v>1.8498705596408368E-13</v>
      </c>
      <c r="LO4">
        <v>1.66064676663275E-13</v>
      </c>
      <c r="LP4">
        <v>1.7873257069174937E-13</v>
      </c>
      <c r="LQ4">
        <v>2.0097062494251732E-13</v>
      </c>
      <c r="LR4">
        <v>1.7570489133006196E-13</v>
      </c>
      <c r="LS4">
        <v>2.1547708710150217E-13</v>
      </c>
      <c r="LT4">
        <v>1.7078837606881933E-13</v>
      </c>
      <c r="LU4">
        <v>2.0528182329867931E-13</v>
      </c>
      <c r="LV4">
        <v>2.2149285476982003E-13</v>
      </c>
      <c r="LW4">
        <v>1.8845815201724343E-13</v>
      </c>
      <c r="LX4">
        <v>1.796706333233834E-13</v>
      </c>
      <c r="LY4">
        <v>2.2499535557060764E-13</v>
      </c>
      <c r="LZ4">
        <v>2.0826304421559553E-13</v>
      </c>
      <c r="MA4">
        <v>1.856973653245271E-13</v>
      </c>
      <c r="MB4">
        <v>1.9121493805520162E-13</v>
      </c>
      <c r="MC4">
        <v>2.1481434033913539E-13</v>
      </c>
      <c r="MD4">
        <v>2.7469134838350737E-13</v>
      </c>
      <c r="ME4">
        <v>1.3687744477466779E-13</v>
      </c>
      <c r="MF4">
        <v>1.7335242203444759E-13</v>
      </c>
      <c r="MG4">
        <v>1.9500997276119001E-13</v>
      </c>
      <c r="MH4">
        <v>2.1739394826981758E-13</v>
      </c>
      <c r="MI4">
        <v>1.6673094508214603E-13</v>
      </c>
      <c r="MJ4">
        <v>1.8489568349624587E-13</v>
      </c>
      <c r="MK4">
        <v>2.3495688560495659E-13</v>
      </c>
      <c r="ML4">
        <v>2.4556533345435259E-13</v>
      </c>
      <c r="MM4">
        <v>1.8746997171926971E-13</v>
      </c>
      <c r="MN4">
        <v>2.127485651158379E-13</v>
      </c>
      <c r="MO4">
        <v>2.1536484109811911E-13</v>
      </c>
      <c r="MP4">
        <v>2.077847121892307E-13</v>
      </c>
      <c r="MQ4">
        <v>1.3179067256971329E-13</v>
      </c>
      <c r="MR4">
        <v>2.1209827589665012E-13</v>
      </c>
      <c r="MS4">
        <v>1.8956181758009892E-13</v>
      </c>
      <c r="MT4">
        <v>2.0005785097220718E-13</v>
      </c>
      <c r="MU4">
        <v>1.725002109157243E-13</v>
      </c>
      <c r="MV4">
        <v>1.9954583028030346E-13</v>
      </c>
      <c r="MW4">
        <v>1.7834820975332988E-13</v>
      </c>
      <c r="MX4">
        <v>2.2194251020264772E-13</v>
      </c>
      <c r="MY4">
        <v>1.9763967777843649E-13</v>
      </c>
      <c r="MZ4">
        <v>2.3574106676728026E-13</v>
      </c>
      <c r="NA4">
        <v>2.1339642152533838E-13</v>
      </c>
      <c r="NB4">
        <v>1.4628207678757249E-13</v>
      </c>
      <c r="NC4">
        <v>1.9832647905730208E-13</v>
      </c>
      <c r="ND4">
        <v>1.9217755723431564E-13</v>
      </c>
      <c r="NE4">
        <v>2.5829715531261074E-13</v>
      </c>
      <c r="NF4">
        <v>2.0370470394490827E-13</v>
      </c>
      <c r="NG4">
        <v>1.4707626915404762E-13</v>
      </c>
      <c r="NH4">
        <v>1.9020578617859747E-13</v>
      </c>
      <c r="NI4">
        <v>2.2207314276121322E-13</v>
      </c>
      <c r="NJ4">
        <v>1.9088892553610567E-13</v>
      </c>
      <c r="NK4">
        <v>2.0182279664202273E-13</v>
      </c>
      <c r="NL4">
        <v>1.8934004767488E-13</v>
      </c>
      <c r="NM4">
        <v>2.4300010909232974E-13</v>
      </c>
      <c r="NN4">
        <v>1.9172839752593327E-13</v>
      </c>
      <c r="NO4">
        <v>2.1187549784334951E-13</v>
      </c>
      <c r="NP4">
        <v>1.8508162377582809E-13</v>
      </c>
      <c r="NQ4">
        <v>2.0412825049870626E-13</v>
      </c>
      <c r="NR4">
        <v>2.0490099721734817E-13</v>
      </c>
      <c r="NS4">
        <v>2.0349194307720339E-13</v>
      </c>
      <c r="NT4">
        <v>1.888614953560614E-13</v>
      </c>
      <c r="NU4">
        <v>1.7423412304602871E-13</v>
      </c>
      <c r="NV4">
        <v>1.4081578358051641E-13</v>
      </c>
      <c r="NW4">
        <v>1.4613709072197E-13</v>
      </c>
      <c r="NX4">
        <v>2.1761668371229155E-13</v>
      </c>
      <c r="NY4">
        <v>1.7021015080675565E-13</v>
      </c>
      <c r="NZ4">
        <v>1.8839408528958931E-13</v>
      </c>
      <c r="OA4">
        <v>2.0767881814597055E-13</v>
      </c>
      <c r="OB4">
        <v>1.7251560994946133E-13</v>
      </c>
      <c r="OC4">
        <v>1.5365310203858778E-13</v>
      </c>
      <c r="OD4">
        <v>1.4491988225280815E-13</v>
      </c>
      <c r="OE4">
        <v>2.1480668296758889E-13</v>
      </c>
      <c r="OF4">
        <v>1.9679180209643518E-13</v>
      </c>
      <c r="OG4">
        <v>1.8695264648992535E-13</v>
      </c>
      <c r="OH4">
        <v>1.7572894507651979E-13</v>
      </c>
      <c r="OI4">
        <v>1.9114861713825037E-13</v>
      </c>
      <c r="OJ4">
        <v>1.7771004683703727E-13</v>
      </c>
      <c r="OK4">
        <v>2.2535591804817487E-13</v>
      </c>
      <c r="OL4">
        <v>2.0558027828637199E-13</v>
      </c>
      <c r="OM4">
        <v>1.9730012274229794E-13</v>
      </c>
      <c r="ON4">
        <v>2.1975911224348054E-13</v>
      </c>
      <c r="OO4">
        <v>1.6712748776647113E-13</v>
      </c>
      <c r="OP4">
        <v>1.8203369036773004E-13</v>
      </c>
      <c r="OQ4">
        <v>1.9508124051412081E-13</v>
      </c>
      <c r="OR4">
        <v>2.247295005306261E-13</v>
      </c>
      <c r="OS4">
        <v>1.7096548686666745E-13</v>
      </c>
      <c r="OT4">
        <v>1.5945372996306345E-13</v>
      </c>
      <c r="OU4">
        <v>1.7631463381673413E-13</v>
      </c>
      <c r="OV4">
        <v>2.145884860782129E-13</v>
      </c>
      <c r="OW4">
        <v>2.0118209480074652E-13</v>
      </c>
      <c r="OX4">
        <v>1.9931673631744319E-13</v>
      </c>
      <c r="OY4">
        <v>2.3216545964402309E-13</v>
      </c>
      <c r="OZ4">
        <v>2.0678656450694199E-13</v>
      </c>
      <c r="PA4">
        <v>1.8075859710135575E-13</v>
      </c>
      <c r="PB4">
        <v>2.4794988612581673E-13</v>
      </c>
      <c r="PC4">
        <v>1.5667764067827964E-13</v>
      </c>
      <c r="PD4">
        <v>2.5198177199359552E-13</v>
      </c>
      <c r="PE4">
        <v>1.9522771999477012E-13</v>
      </c>
      <c r="PF4">
        <v>1.6754981301299715E-13</v>
      </c>
      <c r="PG4">
        <v>1.8807667140160272E-13</v>
      </c>
      <c r="PH4">
        <v>2.334672038684914E-13</v>
      </c>
      <c r="PI4">
        <v>1.7712471397253533E-13</v>
      </c>
      <c r="PJ4">
        <v>1.4629389899103262E-13</v>
      </c>
      <c r="PK4">
        <v>1.6076180321356269E-13</v>
      </c>
      <c r="PL4">
        <v>2.5124877988001E-13</v>
      </c>
      <c r="PM4">
        <v>1.7536125775901096E-13</v>
      </c>
      <c r="PN4">
        <v>2.2125252682143233E-13</v>
      </c>
      <c r="PO4">
        <v>1.5841997912150329E-13</v>
      </c>
      <c r="PP4">
        <v>1.7942429101249841E-13</v>
      </c>
      <c r="PQ4">
        <v>1.8598604499765114E-13</v>
      </c>
      <c r="PR4">
        <v>1.9165075696336364E-13</v>
      </c>
      <c r="PS4">
        <v>2.1161588750084042E-13</v>
      </c>
      <c r="PT4">
        <v>1.8293292656986178E-13</v>
      </c>
      <c r="PU4">
        <v>1.4289453003897257E-13</v>
      </c>
      <c r="PV4">
        <v>2.0417020231067337E-13</v>
      </c>
      <c r="PW4">
        <v>1.7794486711943605E-13</v>
      </c>
      <c r="PX4">
        <v>1.9357237048489467E-13</v>
      </c>
      <c r="PY4">
        <v>1.6348211898977465E-13</v>
      </c>
      <c r="PZ4">
        <v>1.7136116501589793E-13</v>
      </c>
      <c r="QA4">
        <v>2.3187094486690702E-13</v>
      </c>
      <c r="QB4">
        <v>2.8389865068700784E-13</v>
      </c>
      <c r="QC4">
        <v>1.9235774278742025E-13</v>
      </c>
      <c r="QD4">
        <v>1.9904666155225757E-13</v>
      </c>
      <c r="QE4">
        <v>1.8472953788625346E-13</v>
      </c>
      <c r="QF4">
        <v>1.6220310409705254E-13</v>
      </c>
      <c r="QG4">
        <v>2.4998914604479258E-13</v>
      </c>
      <c r="QH4">
        <v>1.8910719044242657E-13</v>
      </c>
      <c r="QI4">
        <v>1.7425466361081777E-13</v>
      </c>
      <c r="QJ4">
        <v>2.123933405205607E-13</v>
      </c>
      <c r="QK4">
        <v>1.6664728961826793E-13</v>
      </c>
      <c r="QL4">
        <v>2.1116907596595548E-13</v>
      </c>
      <c r="QM4">
        <v>2.1603839807857598E-13</v>
      </c>
      <c r="QN4">
        <v>2.0217916486075191E-13</v>
      </c>
      <c r="QO4">
        <v>1.7114997295140968E-13</v>
      </c>
      <c r="QP4">
        <v>2.1763655942580441E-13</v>
      </c>
      <c r="QQ4">
        <v>1.3653938011147733E-13</v>
      </c>
      <c r="QR4">
        <v>2.0155322583735606E-13</v>
      </c>
      <c r="QS4">
        <v>1.9614744570856519E-13</v>
      </c>
      <c r="QT4">
        <v>1.7745018887567052E-13</v>
      </c>
      <c r="QU4">
        <v>2.1300314229129516E-13</v>
      </c>
      <c r="QV4">
        <v>1.5380702047051873E-13</v>
      </c>
      <c r="QW4">
        <v>1.7975152127686422E-13</v>
      </c>
      <c r="QX4">
        <v>1.550421991394718E-13</v>
      </c>
      <c r="QY4">
        <v>1.9144724733207432E-13</v>
      </c>
      <c r="QZ4">
        <v>1.8815650811996446E-13</v>
      </c>
      <c r="RA4">
        <v>2.0943789704880937E-13</v>
      </c>
      <c r="RB4">
        <v>1.848324621268369E-13</v>
      </c>
      <c r="RC4">
        <v>2.1795834837566771E-13</v>
      </c>
      <c r="RD4">
        <v>2.1644604976488973E-13</v>
      </c>
      <c r="RE4">
        <v>1.9448737830381597E-13</v>
      </c>
      <c r="RF4">
        <v>2.0784529864031541E-13</v>
      </c>
      <c r="RG4">
        <v>2.3737822283804586E-13</v>
      </c>
      <c r="RH4">
        <v>2.1913061968920805E-13</v>
      </c>
      <c r="RI4">
        <v>1.7307816101188567E-13</v>
      </c>
      <c r="RJ4">
        <v>2.3904197047786108E-13</v>
      </c>
      <c r="RK4">
        <v>1.7765167592656991E-13</v>
      </c>
      <c r="RL4">
        <v>1.7954713775911624E-13</v>
      </c>
      <c r="RM4">
        <v>1.611971776484882E-13</v>
      </c>
      <c r="RN4">
        <v>2.18489887738654E-13</v>
      </c>
      <c r="RO4">
        <v>2.4303111057925699E-13</v>
      </c>
      <c r="RP4">
        <v>1.7387655345158459E-13</v>
      </c>
      <c r="RQ4">
        <v>1.8710056178095122E-13</v>
      </c>
      <c r="RR4">
        <v>1.584340495068858E-13</v>
      </c>
      <c r="RS4">
        <v>1.5256248929795355E-13</v>
      </c>
      <c r="RT4">
        <v>1.897859247387285E-13</v>
      </c>
      <c r="RU4">
        <v>1.9988098498150125E-13</v>
      </c>
      <c r="RV4">
        <v>1.919127924808198E-13</v>
      </c>
      <c r="RW4">
        <v>1.9847397014391591E-13</v>
      </c>
      <c r="RX4">
        <v>1.8235313221583307E-13</v>
      </c>
      <c r="RY4">
        <v>1.8530933670387268E-13</v>
      </c>
      <c r="RZ4">
        <v>2.3540303855079032E-13</v>
      </c>
      <c r="SA4">
        <v>1.988063726953395E-13</v>
      </c>
      <c r="SB4">
        <v>1.6138153664020525E-13</v>
      </c>
      <c r="SC4">
        <v>1.5081624851970255E-13</v>
      </c>
      <c r="SD4">
        <v>2.4510726878620399E-13</v>
      </c>
      <c r="SE4">
        <v>2.0886828447748108E-13</v>
      </c>
      <c r="SF4">
        <v>1.4722266750359124E-13</v>
      </c>
      <c r="SG4">
        <v>1.9883814968086432E-13</v>
      </c>
      <c r="SH4">
        <v>2.0767965858073815E-13</v>
      </c>
      <c r="SI4">
        <v>1.7350447041530511E-13</v>
      </c>
      <c r="SJ4">
        <v>1.9493851815960709E-13</v>
      </c>
      <c r="SK4">
        <v>1.5851366926157713E-13</v>
      </c>
      <c r="SL4">
        <v>2.0867325444793715E-13</v>
      </c>
      <c r="SM4">
        <v>1.8274351777497903E-13</v>
      </c>
      <c r="SN4">
        <v>1.3952159324095198E-13</v>
      </c>
      <c r="SO4">
        <v>1.7480199932884046E-13</v>
      </c>
      <c r="SP4">
        <v>1.4258296157977422E-13</v>
      </c>
      <c r="SQ4">
        <v>2.0248082826581244E-13</v>
      </c>
      <c r="SR4">
        <v>1.710575213792051E-13</v>
      </c>
      <c r="SS4">
        <v>1.744319288777213E-13</v>
      </c>
      <c r="ST4">
        <v>2.1398588351604735E-13</v>
      </c>
      <c r="SU4">
        <v>1.9209711371908265E-13</v>
      </c>
      <c r="SV4">
        <v>2.322047909654653E-13</v>
      </c>
      <c r="SW4">
        <v>2.0845848998182448E-13</v>
      </c>
      <c r="SX4">
        <v>2.10590436997442E-13</v>
      </c>
      <c r="SY4">
        <v>1.747200772466179E-13</v>
      </c>
      <c r="SZ4">
        <v>1.6072184412982905E-13</v>
      </c>
      <c r="TA4">
        <v>1.8344818618601073E-13</v>
      </c>
      <c r="TB4">
        <v>2.2490569327762016E-13</v>
      </c>
      <c r="TC4">
        <v>2.3726915509478878E-13</v>
      </c>
      <c r="TD4">
        <v>2.3607034161698935E-13</v>
      </c>
      <c r="TE4">
        <v>1.900293950048394E-13</v>
      </c>
      <c r="TF4">
        <v>1.8166995310362888E-13</v>
      </c>
      <c r="TG4">
        <v>2.1486989186194522E-13</v>
      </c>
      <c r="TH4">
        <v>2.2586609852360079E-13</v>
      </c>
      <c r="TI4">
        <v>1.9247505490007878E-13</v>
      </c>
      <c r="TJ4">
        <v>1.4607839336394357E-13</v>
      </c>
      <c r="TK4">
        <v>2.1980934295153352E-13</v>
      </c>
      <c r="TL4">
        <v>2.0368315479499011E-13</v>
      </c>
      <c r="TM4">
        <v>1.9123874315544456E-13</v>
      </c>
      <c r="TN4">
        <v>1.9447391614729384E-13</v>
      </c>
      <c r="TO4">
        <v>2.0309742385493845E-13</v>
      </c>
      <c r="TP4">
        <v>2.3108967835526902E-13</v>
      </c>
      <c r="TQ4">
        <v>2.2302208080217586E-13</v>
      </c>
      <c r="TR4">
        <v>2.2480179236175105E-13</v>
      </c>
      <c r="TS4">
        <v>1.83120869042758E-13</v>
      </c>
      <c r="TT4">
        <v>1.9231299677558177E-13</v>
      </c>
      <c r="TU4">
        <v>2.0626362392902183E-13</v>
      </c>
      <c r="TV4">
        <v>2.0620204571902922E-13</v>
      </c>
      <c r="TW4">
        <v>1.9932932742215193E-13</v>
      </c>
      <c r="TX4">
        <v>2.6868264994064407E-13</v>
      </c>
      <c r="TY4">
        <v>1.7497416361304628E-13</v>
      </c>
      <c r="TZ4">
        <v>1.5289461261959023E-13</v>
      </c>
      <c r="UA4">
        <v>1.8075657309435421E-13</v>
      </c>
      <c r="UB4">
        <v>2.604029867605447E-13</v>
      </c>
      <c r="UC4">
        <v>2.34730717214147E-13</v>
      </c>
      <c r="UD4">
        <v>1.7252007398910332E-13</v>
      </c>
      <c r="UE4">
        <v>2.118603751761863E-13</v>
      </c>
      <c r="UF4">
        <v>2.1546292106905925E-13</v>
      </c>
      <c r="UG4">
        <v>1.8704106455580389E-13</v>
      </c>
      <c r="UH4">
        <v>1.2834530347731363E-13</v>
      </c>
      <c r="UI4">
        <v>1.6105951935018479E-13</v>
      </c>
      <c r="UJ4">
        <v>1.7441232230957094E-13</v>
      </c>
      <c r="UK4">
        <v>2.2395685534901999E-13</v>
      </c>
      <c r="UL4">
        <v>1.8564863962749169E-13</v>
      </c>
      <c r="UM4">
        <v>1.6948404718931047E-13</v>
      </c>
      <c r="UN4">
        <v>1.4275309306763649E-13</v>
      </c>
      <c r="UO4">
        <v>2.075463403144123E-13</v>
      </c>
      <c r="UP4">
        <v>1.8963239008933849E-13</v>
      </c>
      <c r="UQ4">
        <v>2.1722906360708155E-13</v>
      </c>
      <c r="UR4">
        <v>1.7191298315220668E-13</v>
      </c>
      <c r="US4">
        <v>1.8612146779504056E-13</v>
      </c>
      <c r="UT4">
        <v>2.0911824650954921E-13</v>
      </c>
      <c r="UU4">
        <v>2.0777471473040202E-13</v>
      </c>
      <c r="UV4">
        <v>1.936752363468545E-13</v>
      </c>
      <c r="UW4">
        <v>1.6987899826264716E-13</v>
      </c>
      <c r="UX4">
        <v>2.3154270913618309E-13</v>
      </c>
      <c r="UY4">
        <v>1.9067662817346049E-13</v>
      </c>
      <c r="UZ4">
        <v>2.0690910923030876E-13</v>
      </c>
      <c r="VA4">
        <v>2.1536976739689889E-13</v>
      </c>
      <c r="VB4">
        <v>2.0885219819332839E-13</v>
      </c>
      <c r="VC4">
        <v>2.146289819990122E-13</v>
      </c>
      <c r="VD4">
        <v>2.2065187938270288E-13</v>
      </c>
      <c r="VE4">
        <v>1.983542648538225E-13</v>
      </c>
      <c r="VF4">
        <v>2.5776061126943753E-13</v>
      </c>
      <c r="VG4">
        <v>2.3987653277455001E-13</v>
      </c>
      <c r="VH4">
        <v>2.0740407112393698E-13</v>
      </c>
      <c r="VI4">
        <v>1.8918509727014153E-13</v>
      </c>
      <c r="VJ4">
        <v>1.6239662879886282E-13</v>
      </c>
      <c r="VK4">
        <v>1.7785961320300655E-13</v>
      </c>
      <c r="VL4">
        <v>1.9421577646409145E-13</v>
      </c>
      <c r="VM4">
        <v>2.2243417284162886E-13</v>
      </c>
      <c r="VN4">
        <v>2.4004723747487196E-13</v>
      </c>
      <c r="VO4">
        <v>1.6541712058065444E-13</v>
      </c>
      <c r="VP4">
        <v>2.2243560411177946E-13</v>
      </c>
      <c r="VQ4">
        <v>1.9990432887282806E-13</v>
      </c>
      <c r="VR4">
        <v>2.2187233429585065E-13</v>
      </c>
      <c r="VS4">
        <v>1.9169864192080143E-13</v>
      </c>
      <c r="VT4">
        <v>1.8202055661169304E-13</v>
      </c>
      <c r="VU4">
        <v>1.8514724944642849E-13</v>
      </c>
      <c r="VV4">
        <v>1.7482551732596186E-13</v>
      </c>
      <c r="VW4">
        <v>2.2716268634286924E-13</v>
      </c>
      <c r="VX4">
        <v>1.7419501084486963E-13</v>
      </c>
      <c r="VY4">
        <v>1.9650977902292557E-13</v>
      </c>
      <c r="VZ4">
        <v>2.0639255692064125E-13</v>
      </c>
      <c r="WA4">
        <v>1.7996915333116579E-13</v>
      </c>
      <c r="WB4">
        <v>2.1805256757009252E-13</v>
      </c>
      <c r="WC4">
        <v>2.0220700829471198E-13</v>
      </c>
      <c r="WD4">
        <v>1.5828952989345291E-13</v>
      </c>
      <c r="WE4">
        <v>1.716516841380624E-13</v>
      </c>
      <c r="WF4">
        <v>2.1997827693756623E-13</v>
      </c>
      <c r="WG4">
        <v>1.8552002940524892E-13</v>
      </c>
      <c r="WH4">
        <v>1.8288242146884829E-13</v>
      </c>
      <c r="WI4">
        <v>1.7674394902244445E-13</v>
      </c>
      <c r="WJ4">
        <v>2.2015278166962792E-13</v>
      </c>
      <c r="WK4">
        <v>2.5217582744709899E-13</v>
      </c>
      <c r="WL4">
        <v>1.9252667654590867E-13</v>
      </c>
      <c r="WM4">
        <v>1.7829615836314535E-13</v>
      </c>
      <c r="WN4">
        <v>2.3947535019995677E-13</v>
      </c>
      <c r="WO4">
        <v>2.3036188251818891E-13</v>
      </c>
      <c r="WP4">
        <v>1.9436979031225506E-13</v>
      </c>
      <c r="WQ4">
        <v>1.9082162149708788E-13</v>
      </c>
      <c r="WR4">
        <v>2.0264007180982368E-13</v>
      </c>
      <c r="WS4">
        <v>2.3823673346970185E-13</v>
      </c>
      <c r="WT4">
        <v>2.1142795327202292E-13</v>
      </c>
      <c r="WU4">
        <v>1.9241560426127155E-13</v>
      </c>
      <c r="WV4">
        <v>1.6591248177059866E-13</v>
      </c>
      <c r="WW4">
        <v>2.6248023368293078E-13</v>
      </c>
      <c r="WX4">
        <v>1.7401083671970068E-13</v>
      </c>
      <c r="WY4">
        <v>2.3465800984590805E-13</v>
      </c>
      <c r="WZ4">
        <v>2.3905923793292016E-13</v>
      </c>
      <c r="XA4">
        <v>1.9760011343894067E-13</v>
      </c>
      <c r="XB4">
        <v>2.3139001222112138E-13</v>
      </c>
      <c r="XC4">
        <v>1.9727867868171988E-13</v>
      </c>
      <c r="XD4">
        <v>1.4772380874109859E-13</v>
      </c>
      <c r="XE4">
        <v>1.8867098436027706E-13</v>
      </c>
      <c r="XF4">
        <v>1.5806674257059122E-13</v>
      </c>
      <c r="XG4">
        <v>2.1522656848013737E-13</v>
      </c>
      <c r="XH4">
        <v>1.6048202618645869E-13</v>
      </c>
      <c r="XI4">
        <v>2.1790586797466826E-13</v>
      </c>
      <c r="XJ4">
        <v>2.5547311909219166E-13</v>
      </c>
      <c r="XK4">
        <v>1.3268429851035309E-13</v>
      </c>
      <c r="XL4">
        <v>1.7037983999842418E-13</v>
      </c>
      <c r="XM4">
        <v>2.1832550176219073E-13</v>
      </c>
      <c r="XN4">
        <v>2.0650024683492677E-13</v>
      </c>
      <c r="XO4">
        <v>1.9289194801473549E-13</v>
      </c>
      <c r="XP4">
        <v>1.8918621257878222E-13</v>
      </c>
      <c r="XQ4">
        <v>2.0231635713292734E-13</v>
      </c>
      <c r="XR4">
        <v>1.6741913953983261E-13</v>
      </c>
      <c r="XS4">
        <v>2.194099206034494E-13</v>
      </c>
      <c r="XT4">
        <v>2.4367859655233032E-13</v>
      </c>
      <c r="XU4">
        <v>2.3615931052363159E-13</v>
      </c>
      <c r="XV4">
        <v>2.4718095227382853E-13</v>
      </c>
      <c r="XW4">
        <v>2.2512495794121429E-13</v>
      </c>
      <c r="XX4">
        <v>2.1659816803172847E-13</v>
      </c>
      <c r="XY4">
        <v>1.6268297326393194E-13</v>
      </c>
      <c r="XZ4">
        <v>2.0630163825446468E-13</v>
      </c>
      <c r="YA4">
        <v>1.626432466211785E-13</v>
      </c>
      <c r="YB4">
        <v>2.0153562257324877E-13</v>
      </c>
      <c r="YC4">
        <v>2.3083435158625905E-13</v>
      </c>
      <c r="YD4">
        <v>1.6447503035239931E-13</v>
      </c>
      <c r="YE4">
        <v>1.8956989694279325E-13</v>
      </c>
      <c r="YF4">
        <v>1.9871341454353362E-13</v>
      </c>
      <c r="YG4">
        <v>1.9656408075534027E-13</v>
      </c>
      <c r="YH4">
        <v>1.7822277434999925E-13</v>
      </c>
      <c r="YI4">
        <v>2.0919287555687389E-13</v>
      </c>
      <c r="YJ4">
        <v>1.8678805236317122E-13</v>
      </c>
      <c r="YK4">
        <v>2.3801804258850176E-13</v>
      </c>
      <c r="YL4">
        <v>2.2014649417892334E-13</v>
      </c>
      <c r="YM4">
        <v>1.8896182033213004E-13</v>
      </c>
      <c r="YN4">
        <v>2.1571211196437438E-13</v>
      </c>
      <c r="YO4">
        <v>2.1428333034853747E-13</v>
      </c>
      <c r="YP4">
        <v>1.9492546458463188E-13</v>
      </c>
      <c r="YQ4">
        <v>1.4724296586229076E-13</v>
      </c>
      <c r="YR4">
        <v>1.9480799374291394E-13</v>
      </c>
      <c r="YS4">
        <v>1.8377397847866374E-13</v>
      </c>
      <c r="YT4">
        <v>2.4341171887090085E-13</v>
      </c>
      <c r="YU4">
        <v>1.68617537532622E-13</v>
      </c>
      <c r="YV4">
        <v>1.9175011486420599E-13</v>
      </c>
      <c r="YW4">
        <v>1.3843143535034956E-13</v>
      </c>
      <c r="YX4">
        <v>2.2776658108922484E-13</v>
      </c>
      <c r="YY4">
        <v>2.0337461157841309E-13</v>
      </c>
      <c r="YZ4">
        <v>1.8833753580073116E-13</v>
      </c>
      <c r="ZA4">
        <v>1.6954164429313971E-13</v>
      </c>
      <c r="ZB4">
        <v>1.8999797835110568E-13</v>
      </c>
      <c r="ZC4">
        <v>2.0390138093490864E-13</v>
      </c>
      <c r="ZD4">
        <v>2.0840112973315505E-13</v>
      </c>
      <c r="ZE4">
        <v>1.919035985677758E-13</v>
      </c>
      <c r="ZF4">
        <v>1.9255769505739573E-13</v>
      </c>
      <c r="ZG4">
        <v>1.6544296361378415E-13</v>
      </c>
      <c r="ZH4">
        <v>1.8899262652692592E-13</v>
      </c>
      <c r="ZI4">
        <v>1.9678839732483592E-13</v>
      </c>
      <c r="ZJ4">
        <v>1.7710618198371696E-13</v>
      </c>
      <c r="ZK4">
        <v>1.7232358758526435E-13</v>
      </c>
      <c r="ZL4">
        <v>1.9619726337960184E-13</v>
      </c>
      <c r="ZM4">
        <v>1.8965360361480628E-13</v>
      </c>
      <c r="ZN4">
        <v>1.5880004877822028E-13</v>
      </c>
      <c r="ZO4">
        <v>1.9568514124660747E-13</v>
      </c>
      <c r="ZP4">
        <v>2.0919166085727175E-13</v>
      </c>
      <c r="ZQ4">
        <v>2.249804576735918E-13</v>
      </c>
      <c r="ZR4">
        <v>2.1280283431273763E-13</v>
      </c>
      <c r="ZS4">
        <v>2.2239872291571108E-13</v>
      </c>
      <c r="ZT4">
        <v>1.872500894048248E-13</v>
      </c>
      <c r="ZU4">
        <v>1.4835791464317359E-13</v>
      </c>
      <c r="ZV4">
        <v>1.8685104764337716E-13</v>
      </c>
      <c r="ZW4">
        <v>1.6522404059387093E-13</v>
      </c>
      <c r="ZX4">
        <v>1.8988686493196067E-13</v>
      </c>
      <c r="ZY4">
        <v>2.1067693764999552E-13</v>
      </c>
      <c r="ZZ4">
        <v>2.0159024195868792E-13</v>
      </c>
      <c r="AAA4">
        <v>1.9122586129681945E-13</v>
      </c>
      <c r="AAB4">
        <v>1.8286852455580503E-13</v>
      </c>
      <c r="AAC4">
        <v>1.9927538862499842E-13</v>
      </c>
      <c r="AAD4">
        <v>1.7963361034422801E-13</v>
      </c>
      <c r="AAE4">
        <v>1.9630487041798188E-13</v>
      </c>
      <c r="AAF4">
        <v>1.5692063095330314E-13</v>
      </c>
      <c r="AAG4">
        <v>2.0422742926677429E-13</v>
      </c>
      <c r="AAH4">
        <v>2.2933213307953203E-13</v>
      </c>
      <c r="AAI4">
        <v>2.0779257712334692E-13</v>
      </c>
      <c r="AAJ4">
        <v>1.7131619939893911E-13</v>
      </c>
      <c r="AAK4">
        <v>2.0317250740996636E-13</v>
      </c>
      <c r="AAL4">
        <v>1.873106110513883E-13</v>
      </c>
      <c r="AAM4">
        <v>2.1444155023710895E-13</v>
      </c>
      <c r="AAN4">
        <v>2.0844910502258602E-13</v>
      </c>
      <c r="AAO4">
        <v>1.6901366372275424E-13</v>
      </c>
      <c r="AAP4">
        <v>1.5708804156147485E-13</v>
      </c>
      <c r="AAQ4">
        <v>1.9966040433574105E-13</v>
      </c>
      <c r="AAR4">
        <v>2.0278714877979859E-13</v>
      </c>
      <c r="AAS4">
        <v>2.0957523432294758E-13</v>
      </c>
      <c r="AAT4">
        <v>2.0866336030108881E-13</v>
      </c>
      <c r="AAU4">
        <v>1.9896956802154879E-13</v>
      </c>
      <c r="AAV4">
        <v>1.6183475898943372E-13</v>
      </c>
      <c r="AAW4">
        <v>1.709450804167952E-13</v>
      </c>
      <c r="AAX4">
        <v>1.9561269944631292E-13</v>
      </c>
      <c r="AAY4">
        <v>1.6244041872520029E-13</v>
      </c>
      <c r="AAZ4">
        <v>2.2819580463422468E-13</v>
      </c>
      <c r="ABA4">
        <v>1.7851589095579723E-13</v>
      </c>
      <c r="ABB4">
        <v>1.6496924857509097E-13</v>
      </c>
      <c r="ABC4">
        <v>1.8553776865955765E-13</v>
      </c>
      <c r="ABD4">
        <v>1.9695544631028439E-13</v>
      </c>
      <c r="ABE4">
        <v>1.6509711953326259E-13</v>
      </c>
      <c r="ABF4">
        <v>2.5360692446792688E-13</v>
      </c>
      <c r="ABG4">
        <v>2.4512989382716895E-13</v>
      </c>
      <c r="ABH4">
        <v>1.9912388341495805E-13</v>
      </c>
      <c r="ABI4">
        <v>1.9659955302664975E-13</v>
      </c>
      <c r="ABJ4">
        <v>1.7917880648464337E-13</v>
      </c>
      <c r="ABK4">
        <v>1.8628023093898534E-13</v>
      </c>
      <c r="ABL4">
        <v>2.1333659523187342E-13</v>
      </c>
      <c r="ABM4">
        <v>2.0911872757987116E-13</v>
      </c>
      <c r="ABN4">
        <v>1.8609179512143097E-13</v>
      </c>
      <c r="ABO4">
        <v>1.4697785500739049E-13</v>
      </c>
      <c r="ABP4">
        <v>2.3077811969352245E-13</v>
      </c>
      <c r="ABQ4">
        <v>1.7858771082440134E-13</v>
      </c>
      <c r="ABR4">
        <v>1.8823910640656792E-13</v>
      </c>
      <c r="ABS4">
        <v>2.2804476398814011E-13</v>
      </c>
      <c r="ABT4">
        <v>1.9534747560463275E-13</v>
      </c>
      <c r="ABU4">
        <v>2.1066876941045353E-13</v>
      </c>
      <c r="ABV4">
        <v>2.0060504682493513E-13</v>
      </c>
      <c r="ABW4">
        <v>1.6909803515475218E-13</v>
      </c>
      <c r="ABX4">
        <v>2.3436104778966079E-13</v>
      </c>
      <c r="ABY4">
        <v>1.9174541483678868E-13</v>
      </c>
      <c r="ABZ4">
        <v>2.0555061090834844E-13</v>
      </c>
      <c r="ACA4">
        <v>2.4220897587550262E-13</v>
      </c>
      <c r="ACB4">
        <v>1.9282320877390908E-13</v>
      </c>
      <c r="ACC4">
        <v>2.097198854246614E-13</v>
      </c>
      <c r="ACD4">
        <v>2.0837576750202424E-13</v>
      </c>
      <c r="ACE4">
        <v>1.9225162949059547E-13</v>
      </c>
      <c r="ACF4">
        <v>2.083901015924295E-13</v>
      </c>
      <c r="ACG4">
        <v>2.1718606450904216E-13</v>
      </c>
      <c r="ACH4">
        <v>1.6811911200273254E-13</v>
      </c>
      <c r="ACI4">
        <v>2.2360791222639868E-13</v>
      </c>
      <c r="ACJ4">
        <v>2.2165525772020537E-13</v>
      </c>
      <c r="ACK4">
        <v>2.3278315251868024E-13</v>
      </c>
      <c r="ACL4">
        <v>1.5957610817756921E-13</v>
      </c>
      <c r="ACM4">
        <v>1.8578974611961572E-13</v>
      </c>
      <c r="ACN4">
        <v>1.8704084293606575E-13</v>
      </c>
      <c r="ACO4">
        <v>1.8908493789482588E-13</v>
      </c>
      <c r="ACP4">
        <v>1.7215668057961992E-13</v>
      </c>
      <c r="ACQ4">
        <v>1.6511881286263398E-13</v>
      </c>
      <c r="ACR4">
        <v>2.2166605637635456E-13</v>
      </c>
      <c r="ACS4">
        <v>1.7580952766045104E-13</v>
      </c>
      <c r="ACT4">
        <v>1.8770544948789822E-13</v>
      </c>
      <c r="ACU4">
        <v>1.7057786479995203E-13</v>
      </c>
      <c r="ACV4">
        <v>2.0576582907826982E-13</v>
      </c>
      <c r="ACW4">
        <v>1.8992049898404651E-13</v>
      </c>
      <c r="ACX4">
        <v>2.0750967077812004E-13</v>
      </c>
      <c r="ACY4">
        <v>1.9889025152897979E-13</v>
      </c>
      <c r="ACZ4">
        <v>2.0790427727483049E-13</v>
      </c>
      <c r="ADA4">
        <v>1.8562840035908486E-13</v>
      </c>
      <c r="ADB4">
        <v>2.3161596547449672E-13</v>
      </c>
      <c r="ADC4">
        <v>1.5472057954128957E-13</v>
      </c>
      <c r="ADD4">
        <v>1.8733252045344257E-13</v>
      </c>
      <c r="ADE4">
        <v>1.9883186192834447E-13</v>
      </c>
      <c r="ADF4">
        <v>1.7698471665635136E-13</v>
      </c>
      <c r="ADG4">
        <v>2.1281842265964366E-13</v>
      </c>
      <c r="ADH4">
        <v>2.0686592157774885E-13</v>
      </c>
      <c r="ADI4">
        <v>1.910017092020005E-13</v>
      </c>
      <c r="ADJ4">
        <v>2.1459753634044872E-13</v>
      </c>
      <c r="ADK4">
        <v>1.996874834156979E-13</v>
      </c>
      <c r="ADL4">
        <v>1.61395434666241E-13</v>
      </c>
      <c r="ADM4">
        <v>1.9655567578253525E-13</v>
      </c>
      <c r="ADN4">
        <v>1.8189155758842257E-13</v>
      </c>
      <c r="ADO4">
        <v>2.1511662053794823E-13</v>
      </c>
      <c r="ADP4">
        <v>1.6111474220014345E-13</v>
      </c>
      <c r="ADQ4">
        <v>1.8585375907438218E-13</v>
      </c>
      <c r="ADR4">
        <v>2.0456246722402401E-13</v>
      </c>
      <c r="ADS4">
        <v>1.7083870399942186E-13</v>
      </c>
      <c r="ADT4">
        <v>1.8074760875117187E-13</v>
      </c>
      <c r="ADU4">
        <v>1.9561096106263317E-13</v>
      </c>
      <c r="ADV4">
        <v>1.9510185828898661E-13</v>
      </c>
      <c r="ADW4">
        <v>2.090039113631933E-13</v>
      </c>
      <c r="ADX4">
        <v>1.5168918119282901E-13</v>
      </c>
      <c r="ADY4">
        <v>1.7097050839458695E-13</v>
      </c>
      <c r="ADZ4">
        <v>1.8403237560273775E-13</v>
      </c>
      <c r="AEA4">
        <v>1.9274326503302874E-13</v>
      </c>
      <c r="AEB4">
        <v>1.9145226168727422E-13</v>
      </c>
      <c r="AEC4">
        <v>1.9561323466376258E-13</v>
      </c>
      <c r="AED4">
        <v>1.9681906276790941E-13</v>
      </c>
      <c r="AEE4">
        <v>2.000616885942044E-13</v>
      </c>
      <c r="AEF4">
        <v>2.0643201551859669E-13</v>
      </c>
      <c r="AEG4">
        <v>2.1424081175219724E-13</v>
      </c>
      <c r="AEH4">
        <v>1.8403412916000213E-13</v>
      </c>
      <c r="AEI4">
        <v>2.2144365572344901E-13</v>
      </c>
      <c r="AEJ4">
        <v>2.261307948138697E-13</v>
      </c>
      <c r="AEK4">
        <v>1.3682666084670999E-13</v>
      </c>
      <c r="AEL4">
        <v>2.0522060794202332E-13</v>
      </c>
      <c r="AEM4">
        <v>2.043085843550518E-13</v>
      </c>
      <c r="AEN4">
        <v>1.8120681800173615E-13</v>
      </c>
      <c r="AEO4">
        <v>2.095757431838662E-13</v>
      </c>
      <c r="AEP4">
        <v>1.7833257344798039E-13</v>
      </c>
      <c r="AEQ4">
        <v>1.9406869092014616E-13</v>
      </c>
      <c r="AER4">
        <v>1.8316636583241298E-13</v>
      </c>
      <c r="AES4">
        <v>1.7751641422504686E-13</v>
      </c>
      <c r="AET4">
        <v>2.1425221450432833E-13</v>
      </c>
      <c r="AEU4">
        <v>2.0326490167069316E-13</v>
      </c>
      <c r="AEV4">
        <v>1.7998980244847936E-13</v>
      </c>
      <c r="AEW4">
        <v>2.049440541272239E-13</v>
      </c>
      <c r="AEX4">
        <v>1.8396512009211789E-13</v>
      </c>
      <c r="AEY4">
        <v>1.5029412860131542E-13</v>
      </c>
      <c r="AEZ4">
        <v>1.8539351791764029E-13</v>
      </c>
      <c r="AFA4">
        <v>2.0493163941984112E-13</v>
      </c>
      <c r="AFB4">
        <v>1.8741552232684805E-13</v>
      </c>
      <c r="AFC4">
        <v>2.1535672118513703E-13</v>
      </c>
      <c r="AFD4">
        <v>1.6238273927679895E-13</v>
      </c>
      <c r="AFE4">
        <v>2.001635056986446E-13</v>
      </c>
      <c r="AFF4">
        <v>1.8052114183506446E-13</v>
      </c>
      <c r="AFG4">
        <v>1.8483140158440704E-13</v>
      </c>
      <c r="AFH4">
        <v>2.0879329371121896E-13</v>
      </c>
      <c r="AFI4">
        <v>1.8176245955585693E-13</v>
      </c>
      <c r="AFJ4">
        <v>1.8974588019718704E-13</v>
      </c>
      <c r="AFK4">
        <v>1.856350810368104E-13</v>
      </c>
      <c r="AFL4">
        <v>2.6158408180817588E-13</v>
      </c>
      <c r="AFM4">
        <v>1.98121993819597E-13</v>
      </c>
      <c r="AFN4">
        <v>2.2367081238940848E-13</v>
      </c>
      <c r="AFO4">
        <v>2.0971103363671494E-13</v>
      </c>
      <c r="AFP4">
        <v>1.7889917372390654E-13</v>
      </c>
      <c r="AFQ4">
        <v>1.8020249280462614E-13</v>
      </c>
      <c r="AFR4">
        <v>1.8902063677784757E-13</v>
      </c>
      <c r="AFS4">
        <v>2.2398605908875778E-13</v>
      </c>
      <c r="AFT4">
        <v>1.9420322439863156E-13</v>
      </c>
      <c r="AFU4">
        <v>1.9744417141006598E-13</v>
      </c>
      <c r="AFV4">
        <v>2.133464404286185E-13</v>
      </c>
      <c r="AFW4">
        <v>1.4610012181859619E-13</v>
      </c>
      <c r="AFX4">
        <v>2.0514273191243362E-13</v>
      </c>
      <c r="AFY4">
        <v>1.9581282057143246E-13</v>
      </c>
      <c r="AFZ4">
        <v>1.294490094431875E-13</v>
      </c>
      <c r="AGA4">
        <v>2.0631279684347531E-13</v>
      </c>
      <c r="AGB4">
        <v>1.6348313870370616E-13</v>
      </c>
      <c r="AGC4">
        <v>1.8516321965952063E-13</v>
      </c>
      <c r="AGD4">
        <v>1.8983646303213389E-13</v>
      </c>
      <c r="AGE4">
        <v>2.0684454268145721E-13</v>
      </c>
      <c r="AGF4">
        <v>1.9986780013582148E-13</v>
      </c>
      <c r="AGG4">
        <v>2.2799206993129258E-13</v>
      </c>
      <c r="AGH4">
        <v>2.0184524010132894E-13</v>
      </c>
      <c r="AGI4">
        <v>2.3075939137861972E-13</v>
      </c>
      <c r="AGJ4">
        <v>1.9065556614765461E-13</v>
      </c>
      <c r="AGK4">
        <v>1.7141351750956917E-13</v>
      </c>
      <c r="AGL4">
        <v>1.767320781580083E-13</v>
      </c>
      <c r="AGM4">
        <v>1.5704889884107242E-13</v>
      </c>
      <c r="AGN4">
        <v>1.7825881798859672E-13</v>
      </c>
      <c r="AGO4">
        <v>1.4638618778448194E-13</v>
      </c>
      <c r="AGP4">
        <v>1.77276585038165E-13</v>
      </c>
      <c r="AGQ4">
        <v>1.819198547970061E-13</v>
      </c>
      <c r="AGR4">
        <v>1.7985549102135906E-13</v>
      </c>
      <c r="AGS4">
        <v>1.8422738084077303E-13</v>
      </c>
      <c r="AGT4">
        <v>2.6187702271869705E-13</v>
      </c>
      <c r="AGU4">
        <v>2.0064345466583994E-13</v>
      </c>
      <c r="AGV4">
        <v>1.4715561733605977E-13</v>
      </c>
      <c r="AGW4">
        <v>2.378009797701897E-13</v>
      </c>
      <c r="AGX4">
        <v>1.8381353110383611E-13</v>
      </c>
      <c r="AGY4">
        <v>2.0550840589560444E-13</v>
      </c>
      <c r="AGZ4">
        <v>2.0956888529389726E-13</v>
      </c>
      <c r="AHA4">
        <v>1.9979931140388327E-13</v>
      </c>
      <c r="AHB4">
        <v>2.5143958501786373E-13</v>
      </c>
      <c r="AHC4">
        <v>2.238666829580029E-13</v>
      </c>
      <c r="AHD4">
        <v>2.0401238134557994E-13</v>
      </c>
      <c r="AHE4">
        <v>1.9184509659896538E-13</v>
      </c>
      <c r="AHF4">
        <v>1.8651619740335922E-13</v>
      </c>
      <c r="AHG4">
        <v>2.1756433973285743E-13</v>
      </c>
      <c r="AHH4">
        <v>2.2808928456050467E-13</v>
      </c>
      <c r="AHI4">
        <v>2.0906006043926005E-13</v>
      </c>
      <c r="AHJ4">
        <v>2.034335118616991E-13</v>
      </c>
      <c r="AHK4">
        <v>2.0839989587101273E-13</v>
      </c>
      <c r="AHL4">
        <v>1.9732374541207606E-13</v>
      </c>
      <c r="AHM4">
        <v>1.653621366473218E-13</v>
      </c>
      <c r="AHN4">
        <v>1.715376253762647E-13</v>
      </c>
      <c r="AHO4">
        <v>1.8780779022065403E-13</v>
      </c>
      <c r="AHP4">
        <v>2.0374174763515972E-13</v>
      </c>
      <c r="AHQ4">
        <v>2.1681725585776029E-13</v>
      </c>
      <c r="AHR4">
        <v>1.9951085272385415E-13</v>
      </c>
      <c r="AHS4">
        <v>1.7508143331662189E-13</v>
      </c>
      <c r="AHT4">
        <v>2.0441675416102367E-13</v>
      </c>
      <c r="AHU4">
        <v>1.6032754546220263E-13</v>
      </c>
      <c r="AHV4">
        <v>1.7518661323321975E-13</v>
      </c>
      <c r="AHW4">
        <v>2.2581354410981612E-13</v>
      </c>
      <c r="AHX4">
        <v>2.0136880154081283E-13</v>
      </c>
      <c r="AHY4">
        <v>1.9667407105945569E-13</v>
      </c>
      <c r="AHZ4">
        <v>2.2251605028682189E-13</v>
      </c>
      <c r="AIA4">
        <v>2.2606669371559524E-13</v>
      </c>
      <c r="AIB4">
        <v>2.208275648182568E-13</v>
      </c>
      <c r="AIC4">
        <v>2.1643155581126829E-13</v>
      </c>
      <c r="AID4">
        <v>1.6668302775189389E-13</v>
      </c>
      <c r="AIE4">
        <v>1.6795091303355515E-13</v>
      </c>
      <c r="AIF4">
        <v>1.9332836917507616E-13</v>
      </c>
      <c r="AIG4">
        <v>1.8193714558332105E-13</v>
      </c>
      <c r="AIH4">
        <v>1.486432621701689E-13</v>
      </c>
      <c r="AII4">
        <v>1.8642619973389157E-13</v>
      </c>
      <c r="AIJ4">
        <v>1.9654013380673178E-13</v>
      </c>
      <c r="AIK4">
        <v>1.7123257102449724E-13</v>
      </c>
      <c r="AIL4">
        <v>2.2607929328673231E-13</v>
      </c>
      <c r="AIM4">
        <v>2.1453900310988193E-13</v>
      </c>
      <c r="AIN4">
        <v>2.3959155853523672E-13</v>
      </c>
      <c r="AIO4">
        <v>1.7536518741746625E-13</v>
      </c>
      <c r="AIP4">
        <v>1.4216581431627645E-13</v>
      </c>
      <c r="AIQ4">
        <v>1.8393133221123425E-13</v>
      </c>
      <c r="AIR4">
        <v>1.6528792812633423E-13</v>
      </c>
      <c r="AIS4">
        <v>2.187704286445749E-13</v>
      </c>
      <c r="AIT4">
        <v>2.3330065611503481E-13</v>
      </c>
      <c r="AIU4">
        <v>1.9352881589861105E-13</v>
      </c>
      <c r="AIV4">
        <v>2.0281912854351945E-13</v>
      </c>
      <c r="AIW4">
        <v>1.8142751005226911E-13</v>
      </c>
      <c r="AIX4">
        <v>1.7582903362574104E-13</v>
      </c>
      <c r="AIY4">
        <v>2.2432418450423123E-13</v>
      </c>
      <c r="AIZ4">
        <v>2.4535340954763892E-13</v>
      </c>
      <c r="AJA4">
        <v>2.0596433521926193E-13</v>
      </c>
      <c r="AJB4">
        <v>1.8265825307268918E-13</v>
      </c>
      <c r="AJC4">
        <v>2.2882803431390432E-13</v>
      </c>
      <c r="AJD4">
        <v>1.7313795418362714E-13</v>
      </c>
      <c r="AJE4">
        <v>2.0389783765374438E-13</v>
      </c>
      <c r="AJF4">
        <v>2.0868767090128913E-13</v>
      </c>
      <c r="AJG4">
        <v>2.112833007617772E-13</v>
      </c>
      <c r="AJH4">
        <v>2.2750659252916079E-13</v>
      </c>
      <c r="AJI4">
        <v>2.4171773359693966E-13</v>
      </c>
      <c r="AJJ4">
        <v>2.3512854191153176E-13</v>
      </c>
      <c r="AJK4">
        <v>1.6470370851021674E-13</v>
      </c>
      <c r="AJL4">
        <v>1.5399251897949132E-13</v>
      </c>
      <c r="AJM4">
        <v>2.0908527732593429E-13</v>
      </c>
      <c r="AJN4">
        <v>1.7522110349273054E-13</v>
      </c>
      <c r="AJO4">
        <v>1.8121306483084145E-13</v>
      </c>
      <c r="AJP4">
        <v>1.946510150542747E-13</v>
      </c>
      <c r="AJQ4">
        <v>1.7460125070728332E-13</v>
      </c>
      <c r="AJR4">
        <v>1.706328151792656E-13</v>
      </c>
      <c r="AJS4">
        <v>1.9044780107315045E-13</v>
      </c>
      <c r="AJT4">
        <v>2.1070647879909849E-13</v>
      </c>
      <c r="AJU4">
        <v>2.0083032683825548E-13</v>
      </c>
      <c r="AJV4">
        <v>2.2669898706409841E-13</v>
      </c>
      <c r="AJW4">
        <v>1.5449278811157175E-13</v>
      </c>
      <c r="AJX4">
        <v>1.8768388689628703E-13</v>
      </c>
      <c r="AJY4">
        <v>1.9635380565053101E-13</v>
      </c>
      <c r="AJZ4">
        <v>2.3587338721155592E-13</v>
      </c>
      <c r="AKA4">
        <v>2.4312223793044755E-13</v>
      </c>
      <c r="AKB4">
        <v>1.7744841324909652E-13</v>
      </c>
      <c r="AKC4">
        <v>1.9164650531316855E-13</v>
      </c>
      <c r="AKD4">
        <v>2.0737226583939308E-13</v>
      </c>
      <c r="AKE4">
        <v>2.2910665601531437E-13</v>
      </c>
      <c r="AKF4">
        <v>1.9162058469393629E-13</v>
      </c>
      <c r="AKG4">
        <v>2.0113380867955451E-13</v>
      </c>
      <c r="AKH4">
        <v>1.7662038819803172E-13</v>
      </c>
      <c r="AKI4">
        <v>1.8603178438838954E-13</v>
      </c>
      <c r="AKJ4">
        <v>1.8477014759193387E-13</v>
      </c>
      <c r="AKK4">
        <v>2.0055182054368351E-13</v>
      </c>
      <c r="AKL4">
        <v>1.3626200032650434E-13</v>
      </c>
      <c r="AKM4">
        <v>1.8458181066022793E-13</v>
      </c>
      <c r="AKN4">
        <v>1.8087966921684409E-13</v>
      </c>
      <c r="AKO4">
        <v>1.9935661559507946E-13</v>
      </c>
      <c r="AKP4">
        <v>1.9875174768453018E-13</v>
      </c>
      <c r="AKQ4">
        <v>1.9320701770197106E-13</v>
      </c>
      <c r="AKR4">
        <v>2.4184280654716404E-13</v>
      </c>
      <c r="AKS4">
        <v>2.0925375437919202E-13</v>
      </c>
      <c r="AKT4">
        <v>2.2559660311027158E-13</v>
      </c>
      <c r="AKU4">
        <v>1.7532868064063251E-13</v>
      </c>
      <c r="AKV4">
        <v>2.0887135679635782E-13</v>
      </c>
      <c r="AKW4">
        <v>2.2492803585225477E-13</v>
      </c>
      <c r="AKX4">
        <v>1.9863815999944194E-13</v>
      </c>
      <c r="AKY4">
        <v>1.8410285679668626E-13</v>
      </c>
      <c r="AKZ4">
        <v>1.9172436295834576E-13</v>
      </c>
      <c r="ALA4">
        <v>1.7146517726698623E-13</v>
      </c>
      <c r="ALB4">
        <v>1.8573112452973379E-13</v>
      </c>
      <c r="ALC4">
        <v>2.0681859045087673E-13</v>
      </c>
      <c r="ALD4">
        <v>1.8660015926307874E-13</v>
      </c>
      <c r="ALE4">
        <v>2.0141856753879101E-13</v>
      </c>
      <c r="ALF4">
        <v>2.0224208060654211E-13</v>
      </c>
      <c r="ALG4">
        <v>2.5022200637473783E-13</v>
      </c>
      <c r="ALH4">
        <v>1.8314388560664763E-13</v>
      </c>
      <c r="ALI4">
        <v>1.9172789737568111E-13</v>
      </c>
      <c r="ALJ4">
        <v>2.2481695610151015E-13</v>
      </c>
      <c r="ALK4">
        <v>1.6906136339560203E-13</v>
      </c>
      <c r="ALL4">
        <v>1.6761357087270481E-13</v>
      </c>
      <c r="ALM4">
        <v>1.7332042096194697E-13</v>
      </c>
    </row>
    <row r="5" spans="1:1001" x14ac:dyDescent="0.2">
      <c r="A5">
        <v>2</v>
      </c>
      <c r="B5">
        <v>1.8916225445387798E-13</v>
      </c>
      <c r="C5">
        <v>2.0371886215698696E-13</v>
      </c>
      <c r="D5">
        <v>1.6950867683472385E-13</v>
      </c>
      <c r="E5">
        <v>1.5146600499654314E-13</v>
      </c>
      <c r="F5">
        <v>1.0863577639585199E-13</v>
      </c>
      <c r="G5">
        <v>2.3391299131721726E-13</v>
      </c>
      <c r="H5">
        <v>2.209510299165979E-13</v>
      </c>
      <c r="I5">
        <v>1.550718072273196E-13</v>
      </c>
      <c r="J5">
        <v>2.3232491418935446E-13</v>
      </c>
      <c r="K5">
        <v>1.8610043287143054E-13</v>
      </c>
      <c r="L5">
        <v>2.0754013974382174E-13</v>
      </c>
      <c r="M5">
        <v>2.1352027695029444E-13</v>
      </c>
      <c r="N5">
        <v>1.6478475893621143E-13</v>
      </c>
      <c r="O5">
        <v>1.9760926309025381E-13</v>
      </c>
      <c r="P5">
        <v>1.7123872213066258E-13</v>
      </c>
      <c r="Q5">
        <v>1.6276545831426701E-13</v>
      </c>
      <c r="R5">
        <v>1.9982182794493637E-13</v>
      </c>
      <c r="S5">
        <v>1.8120757959421432E-13</v>
      </c>
      <c r="T5">
        <v>1.8867337034846145E-13</v>
      </c>
      <c r="U5">
        <v>1.8605796864548091E-13</v>
      </c>
      <c r="V5">
        <v>2.1189935761127533E-13</v>
      </c>
      <c r="W5">
        <v>2.0672963087562041E-13</v>
      </c>
      <c r="X5">
        <v>1.4707786421959431E-13</v>
      </c>
      <c r="Y5">
        <v>1.8953357697034197E-13</v>
      </c>
      <c r="Z5">
        <v>1.8045291851911003E-13</v>
      </c>
      <c r="AA5">
        <v>1.44725148400549E-13</v>
      </c>
      <c r="AB5">
        <v>2.1650315031792055E-13</v>
      </c>
      <c r="AC5">
        <v>1.9052608041758961E-13</v>
      </c>
      <c r="AD5">
        <v>1.8670901247352187E-13</v>
      </c>
      <c r="AE5">
        <v>1.8059966051148877E-13</v>
      </c>
      <c r="AF5">
        <v>1.8060425107614003E-13</v>
      </c>
      <c r="AG5">
        <v>1.550783712183432E-13</v>
      </c>
      <c r="AH5">
        <v>1.869093149258774E-13</v>
      </c>
      <c r="AI5">
        <v>2.055472311969436E-13</v>
      </c>
      <c r="AJ5">
        <v>1.6781339885458746E-13</v>
      </c>
      <c r="AK5">
        <v>1.7090030992066027E-13</v>
      </c>
      <c r="AL5">
        <v>1.3416009177382857E-13</v>
      </c>
      <c r="AM5">
        <v>1.6597793744847119E-13</v>
      </c>
      <c r="AN5">
        <v>1.7851951435634352E-13</v>
      </c>
      <c r="AO5">
        <v>1.8336389855733127E-13</v>
      </c>
      <c r="AP5">
        <v>2.0132792714294789E-13</v>
      </c>
      <c r="AQ5">
        <v>1.6877393617709318E-13</v>
      </c>
      <c r="AR5">
        <v>1.7141923300178986E-13</v>
      </c>
      <c r="AS5">
        <v>1.9692325638715781E-13</v>
      </c>
      <c r="AT5">
        <v>1.6557643894102302E-13</v>
      </c>
      <c r="AU5">
        <v>1.4863173587328736E-13</v>
      </c>
      <c r="AV5">
        <v>2.3373530499393461E-13</v>
      </c>
      <c r="AW5">
        <v>1.9256834282806251E-13</v>
      </c>
      <c r="AX5">
        <v>1.3838705357341569E-13</v>
      </c>
      <c r="AY5">
        <v>1.6716367580408548E-13</v>
      </c>
      <c r="AZ5">
        <v>1.8309950696567134E-13</v>
      </c>
      <c r="BA5">
        <v>1.8308699696342716E-13</v>
      </c>
      <c r="BB5">
        <v>1.7081526598641441E-13</v>
      </c>
      <c r="BC5">
        <v>1.727228777813171E-13</v>
      </c>
      <c r="BD5">
        <v>1.8441673981138055E-13</v>
      </c>
      <c r="BE5">
        <v>2.3950163597265192E-13</v>
      </c>
      <c r="BF5">
        <v>1.9077641722244214E-13</v>
      </c>
      <c r="BG5">
        <v>1.6065001244475349E-13</v>
      </c>
      <c r="BH5">
        <v>1.9713314448355354E-13</v>
      </c>
      <c r="BI5">
        <v>2.2422066430167211E-13</v>
      </c>
      <c r="BJ5">
        <v>1.8666614765046216E-13</v>
      </c>
      <c r="BK5">
        <v>1.7233430589551049E-13</v>
      </c>
      <c r="BL5">
        <v>1.8201638560367527E-13</v>
      </c>
      <c r="BM5">
        <v>2.142627431090095E-13</v>
      </c>
      <c r="BN5">
        <v>1.8559469907654661E-13</v>
      </c>
      <c r="BO5">
        <v>1.6116149894243908E-13</v>
      </c>
      <c r="BP5">
        <v>1.8247254072745519E-13</v>
      </c>
      <c r="BQ5">
        <v>1.3558378868928529E-13</v>
      </c>
      <c r="BR5">
        <v>1.4524493666007914E-13</v>
      </c>
      <c r="BS5">
        <v>1.7691650122331901E-13</v>
      </c>
      <c r="BT5">
        <v>2.0325042603773618E-13</v>
      </c>
      <c r="BU5">
        <v>2.077927974035815E-13</v>
      </c>
      <c r="BV5">
        <v>2.1848846847991082E-13</v>
      </c>
      <c r="BW5">
        <v>2.2714680234212456E-13</v>
      </c>
      <c r="BX5">
        <v>1.9925396725641555E-13</v>
      </c>
      <c r="BY5">
        <v>1.504772652153886E-13</v>
      </c>
      <c r="BZ5">
        <v>2.0218067607291744E-13</v>
      </c>
      <c r="CA5">
        <v>1.601067070257385E-13</v>
      </c>
      <c r="CB5">
        <v>1.7036613372335975E-13</v>
      </c>
      <c r="CC5">
        <v>1.754907595299465E-13</v>
      </c>
      <c r="CD5">
        <v>1.9938160712235553E-13</v>
      </c>
      <c r="CE5">
        <v>1.9823163229981777E-13</v>
      </c>
      <c r="CF5">
        <v>1.4446027601722582E-13</v>
      </c>
      <c r="CG5">
        <v>1.919986064845088E-13</v>
      </c>
      <c r="CH5">
        <v>1.7504706916706094E-13</v>
      </c>
      <c r="CI5">
        <v>2.0039100432820611E-13</v>
      </c>
      <c r="CJ5">
        <v>1.8751925598818216E-13</v>
      </c>
      <c r="CK5">
        <v>1.5673226529933209E-13</v>
      </c>
      <c r="CL5">
        <v>2.0635600719856089E-13</v>
      </c>
      <c r="CM5">
        <v>1.5930970790220647E-13</v>
      </c>
      <c r="CN5">
        <v>2.0500011403171852E-13</v>
      </c>
      <c r="CO5">
        <v>1.5847130924646977E-13</v>
      </c>
      <c r="CP5">
        <v>1.4854564493107237E-13</v>
      </c>
      <c r="CQ5">
        <v>1.7570559282255057E-13</v>
      </c>
      <c r="CR5">
        <v>2.4466624068138445E-13</v>
      </c>
      <c r="CS5">
        <v>2.1066612162806312E-13</v>
      </c>
      <c r="CT5">
        <v>1.9620887783697652E-13</v>
      </c>
      <c r="CU5">
        <v>2.5113585453709511E-13</v>
      </c>
      <c r="CV5">
        <v>1.7861021764588317E-13</v>
      </c>
      <c r="CW5">
        <v>1.712487277399141E-13</v>
      </c>
      <c r="CX5">
        <v>1.6566498708232733E-13</v>
      </c>
      <c r="CY5">
        <v>1.9109030757949252E-13</v>
      </c>
      <c r="CZ5">
        <v>1.782501410222745E-13</v>
      </c>
      <c r="DA5">
        <v>1.5431528215886853E-13</v>
      </c>
      <c r="DB5">
        <v>1.4698560982746613E-13</v>
      </c>
      <c r="DC5">
        <v>1.883822024764949E-13</v>
      </c>
      <c r="DD5">
        <v>1.7517775601102451E-13</v>
      </c>
      <c r="DE5">
        <v>1.732399185655797E-13</v>
      </c>
      <c r="DF5">
        <v>1.8374594003310217E-13</v>
      </c>
      <c r="DG5">
        <v>1.8249730761334409E-13</v>
      </c>
      <c r="DH5">
        <v>1.5068110332631415E-13</v>
      </c>
      <c r="DI5">
        <v>2.1373745960753671E-13</v>
      </c>
      <c r="DJ5">
        <v>2.133313280734435E-13</v>
      </c>
      <c r="DK5">
        <v>1.4947159475491684E-13</v>
      </c>
      <c r="DL5">
        <v>1.6876091659267624E-13</v>
      </c>
      <c r="DM5">
        <v>1.8210191223010296E-13</v>
      </c>
      <c r="DN5">
        <v>2.222145137482729E-13</v>
      </c>
      <c r="DO5">
        <v>1.6951880157741402E-13</v>
      </c>
      <c r="DP5">
        <v>1.6399869166165959E-13</v>
      </c>
      <c r="DQ5">
        <v>1.8084851193817648E-13</v>
      </c>
      <c r="DR5">
        <v>1.6093254565226558E-13</v>
      </c>
      <c r="DS5">
        <v>1.9039066907698092E-13</v>
      </c>
      <c r="DT5">
        <v>2.0419599764849255E-13</v>
      </c>
      <c r="DU5">
        <v>1.7471876374740773E-13</v>
      </c>
      <c r="DV5">
        <v>1.6076061348201446E-13</v>
      </c>
      <c r="DW5">
        <v>1.817243919928354E-13</v>
      </c>
      <c r="DX5">
        <v>1.5800534426430776E-13</v>
      </c>
      <c r="DY5">
        <v>1.4682451697462618E-13</v>
      </c>
      <c r="DZ5">
        <v>1.5596557952875548E-13</v>
      </c>
      <c r="EA5">
        <v>1.798229442213251E-13</v>
      </c>
      <c r="EB5">
        <v>1.6261207261456562E-13</v>
      </c>
      <c r="EC5">
        <v>1.5678431827949396E-13</v>
      </c>
      <c r="ED5">
        <v>1.6912250805405933E-13</v>
      </c>
      <c r="EE5">
        <v>1.8357576419355697E-13</v>
      </c>
      <c r="EF5">
        <v>1.6138961053626958E-13</v>
      </c>
      <c r="EG5">
        <v>1.8997530444031146E-13</v>
      </c>
      <c r="EH5">
        <v>1.8596561386594798E-13</v>
      </c>
      <c r="EI5">
        <v>1.6055285799457956E-13</v>
      </c>
      <c r="EJ5">
        <v>1.7309606264606696E-13</v>
      </c>
      <c r="EK5">
        <v>1.5467872912445471E-13</v>
      </c>
      <c r="EL5">
        <v>1.9846038680072882E-13</v>
      </c>
      <c r="EM5">
        <v>1.8197668148388572E-13</v>
      </c>
      <c r="EN5">
        <v>1.1471892093460204E-13</v>
      </c>
      <c r="EO5">
        <v>1.9183731245021311E-13</v>
      </c>
      <c r="EP5">
        <v>1.3868170004103071E-13</v>
      </c>
      <c r="EQ5">
        <v>1.9613881974119112E-13</v>
      </c>
      <c r="ER5">
        <v>1.5065975902601346E-13</v>
      </c>
      <c r="ES5">
        <v>1.654208274741675E-13</v>
      </c>
      <c r="ET5">
        <v>1.8999946006340222E-13</v>
      </c>
      <c r="EU5">
        <v>1.289221908876228E-13</v>
      </c>
      <c r="EV5">
        <v>1.6575436448844462E-13</v>
      </c>
      <c r="EW5">
        <v>1.6682161213699581E-13</v>
      </c>
      <c r="EX5">
        <v>1.9955813361338798E-13</v>
      </c>
      <c r="EY5">
        <v>1.9285487949087605E-13</v>
      </c>
      <c r="EZ5">
        <v>2.1037109022979259E-13</v>
      </c>
      <c r="FA5">
        <v>1.932902570431957E-13</v>
      </c>
      <c r="FB5">
        <v>1.8482377517480049E-13</v>
      </c>
      <c r="FC5">
        <v>1.7713750724580074E-13</v>
      </c>
      <c r="FD5">
        <v>1.916794286941693E-13</v>
      </c>
      <c r="FE5">
        <v>1.7705174515091663E-13</v>
      </c>
      <c r="FF5">
        <v>1.7769840917402357E-13</v>
      </c>
      <c r="FG5">
        <v>1.6557823289583812E-13</v>
      </c>
      <c r="FH5">
        <v>1.8650041212246828E-13</v>
      </c>
      <c r="FI5">
        <v>2.0209203616344545E-13</v>
      </c>
      <c r="FJ5">
        <v>1.8777855732694855E-13</v>
      </c>
      <c r="FK5">
        <v>2.161781275353113E-13</v>
      </c>
      <c r="FL5">
        <v>1.8044752597475939E-13</v>
      </c>
      <c r="FM5">
        <v>1.8653785756398688E-13</v>
      </c>
      <c r="FN5">
        <v>1.7733862594226744E-13</v>
      </c>
      <c r="FO5">
        <v>1.5123223731545878E-13</v>
      </c>
      <c r="FP5">
        <v>1.7421553433589584E-13</v>
      </c>
      <c r="FQ5">
        <v>2.1620409711030918E-13</v>
      </c>
      <c r="FR5">
        <v>1.8453873899262527E-13</v>
      </c>
      <c r="FS5">
        <v>1.8586959137553836E-13</v>
      </c>
      <c r="FT5">
        <v>1.8229196403055229E-13</v>
      </c>
      <c r="FU5">
        <v>1.7843616165402049E-13</v>
      </c>
      <c r="FV5">
        <v>1.8360579018549389E-13</v>
      </c>
      <c r="FW5">
        <v>1.6492066172779342E-13</v>
      </c>
      <c r="FX5">
        <v>1.9912328787994918E-13</v>
      </c>
      <c r="FY5">
        <v>1.750055449397679E-13</v>
      </c>
      <c r="FZ5">
        <v>1.7128936391373404E-13</v>
      </c>
      <c r="GA5">
        <v>1.966634506543413E-13</v>
      </c>
      <c r="GB5">
        <v>1.9055274866196291E-13</v>
      </c>
      <c r="GC5">
        <v>1.648092564235328E-13</v>
      </c>
      <c r="GD5">
        <v>1.5451023566279859E-13</v>
      </c>
      <c r="GE5">
        <v>2.0194174419726232E-13</v>
      </c>
      <c r="GF5">
        <v>1.9884010724675231E-13</v>
      </c>
      <c r="GG5">
        <v>1.7028384621543451E-13</v>
      </c>
      <c r="GH5">
        <v>1.4315570913782773E-13</v>
      </c>
      <c r="GI5">
        <v>2.0892331779212314E-13</v>
      </c>
      <c r="GJ5">
        <v>2.001720474072891E-13</v>
      </c>
      <c r="GK5">
        <v>2.0931129892445014E-13</v>
      </c>
      <c r="GL5">
        <v>2.2539266376954673E-13</v>
      </c>
      <c r="GM5">
        <v>1.7983223531068668E-13</v>
      </c>
      <c r="GN5">
        <v>1.5507703853192944E-13</v>
      </c>
      <c r="GO5">
        <v>2.0690487638394334E-13</v>
      </c>
      <c r="GP5">
        <v>1.2045648813903165E-13</v>
      </c>
      <c r="GQ5">
        <v>1.3720309468364268E-13</v>
      </c>
      <c r="GR5">
        <v>1.9670010282853165E-13</v>
      </c>
      <c r="GS5">
        <v>1.8575832766635668E-13</v>
      </c>
      <c r="GT5">
        <v>1.6064921497703604E-13</v>
      </c>
      <c r="GU5">
        <v>2.0331780280640897E-13</v>
      </c>
      <c r="GV5">
        <v>1.4443407006976649E-13</v>
      </c>
      <c r="GW5">
        <v>1.9336684322742204E-13</v>
      </c>
      <c r="GX5">
        <v>1.8486391145669043E-13</v>
      </c>
      <c r="GY5">
        <v>2.0432191946967384E-13</v>
      </c>
      <c r="GZ5">
        <v>1.5403109910732107E-13</v>
      </c>
      <c r="HA5">
        <v>1.8339046412110889E-13</v>
      </c>
      <c r="HB5">
        <v>2.0260045122991639E-13</v>
      </c>
      <c r="HC5">
        <v>1.9478371371859244E-13</v>
      </c>
      <c r="HD5">
        <v>1.6494853370618147E-13</v>
      </c>
      <c r="HE5">
        <v>1.9608778747231483E-13</v>
      </c>
      <c r="HF5">
        <v>1.7181317740746898E-13</v>
      </c>
      <c r="HG5">
        <v>1.7402101693250467E-13</v>
      </c>
      <c r="HH5">
        <v>1.4844775002790917E-13</v>
      </c>
      <c r="HI5">
        <v>1.4951143741086398E-13</v>
      </c>
      <c r="HJ5">
        <v>1.6998191677066519E-13</v>
      </c>
      <c r="HK5">
        <v>2.1462354509490894E-13</v>
      </c>
      <c r="HL5">
        <v>2.0635745235106766E-13</v>
      </c>
      <c r="HM5">
        <v>2.1296099866662411E-13</v>
      </c>
      <c r="HN5">
        <v>1.937298214279607E-13</v>
      </c>
      <c r="HO5">
        <v>1.5096642458284093E-13</v>
      </c>
      <c r="HP5">
        <v>1.5761255086636373E-13</v>
      </c>
      <c r="HQ5">
        <v>1.6547595387906475E-13</v>
      </c>
      <c r="HR5">
        <v>1.5522332626542924E-13</v>
      </c>
      <c r="HS5">
        <v>2.0023449454878201E-13</v>
      </c>
      <c r="HT5">
        <v>1.8932156953244843E-13</v>
      </c>
      <c r="HU5">
        <v>1.660117060663402E-13</v>
      </c>
      <c r="HV5">
        <v>1.8416120932169389E-13</v>
      </c>
      <c r="HW5">
        <v>2.060776854657818E-13</v>
      </c>
      <c r="HX5">
        <v>2.1354781719652567E-13</v>
      </c>
      <c r="HY5">
        <v>1.4649130696546825E-13</v>
      </c>
      <c r="HZ5">
        <v>1.5431951266503504E-13</v>
      </c>
      <c r="IA5">
        <v>1.7627013844273472E-13</v>
      </c>
      <c r="IB5">
        <v>1.8808452502036264E-13</v>
      </c>
      <c r="IC5">
        <v>1.8868479114727075E-13</v>
      </c>
      <c r="ID5">
        <v>1.5729170010747769E-13</v>
      </c>
      <c r="IE5">
        <v>2.0792420559553248E-13</v>
      </c>
      <c r="IF5">
        <v>1.6045738144674131E-13</v>
      </c>
      <c r="IG5">
        <v>1.7759470147774632E-13</v>
      </c>
      <c r="IH5">
        <v>1.6497758611672285E-13</v>
      </c>
      <c r="II5">
        <v>1.6005486043823969E-13</v>
      </c>
      <c r="IJ5">
        <v>2.0441875655384417E-13</v>
      </c>
      <c r="IK5">
        <v>1.7719390125751161E-13</v>
      </c>
      <c r="IL5">
        <v>1.9189175195748342E-13</v>
      </c>
      <c r="IM5">
        <v>1.9241751053948199E-13</v>
      </c>
      <c r="IN5">
        <v>1.5821750391093831E-13</v>
      </c>
      <c r="IO5">
        <v>1.4689999862038331E-13</v>
      </c>
      <c r="IP5">
        <v>1.9396911798041858E-13</v>
      </c>
      <c r="IQ5">
        <v>1.6693863324523018E-13</v>
      </c>
      <c r="IR5">
        <v>2.078163928601235E-13</v>
      </c>
      <c r="IS5">
        <v>1.9325368790445355E-13</v>
      </c>
      <c r="IT5">
        <v>2.0840038122528946E-13</v>
      </c>
      <c r="IU5">
        <v>1.9580139095800523E-13</v>
      </c>
      <c r="IV5">
        <v>1.6181804193263993E-13</v>
      </c>
      <c r="IW5">
        <v>1.7203002825972764E-13</v>
      </c>
      <c r="IX5">
        <v>2.0679145808002934E-13</v>
      </c>
      <c r="IY5">
        <v>2.0681778525648785E-13</v>
      </c>
      <c r="IZ5">
        <v>2.0519257681830218E-13</v>
      </c>
      <c r="JA5">
        <v>1.8932094456300506E-13</v>
      </c>
      <c r="JB5">
        <v>2.4504384501113421E-13</v>
      </c>
      <c r="JC5">
        <v>1.5668364205014713E-13</v>
      </c>
      <c r="JD5">
        <v>1.5814925702564294E-13</v>
      </c>
      <c r="JE5">
        <v>1.6750327708407498E-13</v>
      </c>
      <c r="JF5">
        <v>1.9018742295476902E-13</v>
      </c>
      <c r="JG5">
        <v>2.0563812194808176E-13</v>
      </c>
      <c r="JH5">
        <v>1.7879750734100552E-13</v>
      </c>
      <c r="JI5">
        <v>2.1510849715028751E-13</v>
      </c>
      <c r="JJ5">
        <v>1.5492859162604742E-13</v>
      </c>
      <c r="JK5">
        <v>1.7909029869998204E-13</v>
      </c>
      <c r="JL5">
        <v>1.8781147020629405E-13</v>
      </c>
      <c r="JM5">
        <v>2.1984554461200817E-13</v>
      </c>
      <c r="JN5">
        <v>2.0477207280839876E-13</v>
      </c>
      <c r="JO5">
        <v>1.8418223289499347E-13</v>
      </c>
      <c r="JP5">
        <v>2.0612171601068487E-13</v>
      </c>
      <c r="JQ5">
        <v>2.053332186711662E-13</v>
      </c>
      <c r="JR5">
        <v>1.7731462332355324E-13</v>
      </c>
      <c r="JS5">
        <v>2.0031789076287281E-13</v>
      </c>
      <c r="JT5">
        <v>1.7361935150387239E-13</v>
      </c>
      <c r="JU5">
        <v>1.9322755920390769E-13</v>
      </c>
      <c r="JV5">
        <v>1.7546617632615636E-13</v>
      </c>
      <c r="JW5">
        <v>1.6204548946148774E-13</v>
      </c>
      <c r="JX5">
        <v>1.7326942026595844E-13</v>
      </c>
      <c r="JY5">
        <v>1.9815681500163996E-13</v>
      </c>
      <c r="JZ5">
        <v>2.0174005181995301E-13</v>
      </c>
      <c r="KA5">
        <v>1.6324157971207507E-13</v>
      </c>
      <c r="KB5">
        <v>1.612903829813305E-13</v>
      </c>
      <c r="KC5">
        <v>1.9116018205611709E-13</v>
      </c>
      <c r="KD5">
        <v>1.4444531431551046E-13</v>
      </c>
      <c r="KE5">
        <v>2.0103171513910958E-13</v>
      </c>
      <c r="KF5">
        <v>1.9728225870919918E-13</v>
      </c>
      <c r="KG5">
        <v>1.7946292346940479E-13</v>
      </c>
      <c r="KH5">
        <v>1.8450218076309169E-13</v>
      </c>
      <c r="KI5">
        <v>1.5410441444694344E-13</v>
      </c>
      <c r="KJ5">
        <v>1.7457988788354979E-13</v>
      </c>
      <c r="KK5">
        <v>1.9071898442390146E-13</v>
      </c>
      <c r="KL5">
        <v>1.8493988564491124E-13</v>
      </c>
      <c r="KM5">
        <v>1.6763968677025626E-13</v>
      </c>
      <c r="KN5">
        <v>1.6386849519788566E-13</v>
      </c>
      <c r="KO5">
        <v>1.8938285807392243E-13</v>
      </c>
      <c r="KP5">
        <v>1.8422422333854023E-13</v>
      </c>
      <c r="KQ5">
        <v>2.0655570495480386E-13</v>
      </c>
      <c r="KR5">
        <v>1.993770291916804E-13</v>
      </c>
      <c r="KS5">
        <v>2.137676791551749E-13</v>
      </c>
      <c r="KT5">
        <v>1.4638757599306426E-13</v>
      </c>
      <c r="KU5">
        <v>1.59290605485418E-13</v>
      </c>
      <c r="KV5">
        <v>1.6796883417991805E-13</v>
      </c>
      <c r="KW5">
        <v>1.7465507887559898E-13</v>
      </c>
      <c r="KX5">
        <v>1.6553241738905945E-13</v>
      </c>
      <c r="KY5">
        <v>1.6238092302242938E-13</v>
      </c>
      <c r="KZ5">
        <v>1.3502623133355302E-13</v>
      </c>
      <c r="LA5">
        <v>1.719795849280899E-13</v>
      </c>
      <c r="LB5">
        <v>1.7941839218733376E-13</v>
      </c>
      <c r="LC5">
        <v>1.7615616953029543E-13</v>
      </c>
      <c r="LD5">
        <v>1.9996772392216342E-13</v>
      </c>
      <c r="LE5">
        <v>1.9488271489647428E-13</v>
      </c>
      <c r="LF5">
        <v>2.3084699925778615E-13</v>
      </c>
      <c r="LG5">
        <v>1.9740199581681114E-13</v>
      </c>
      <c r="LH5">
        <v>1.9245230991303668E-13</v>
      </c>
      <c r="LI5">
        <v>1.8516441398485646E-13</v>
      </c>
      <c r="LJ5">
        <v>1.7720092524777396E-13</v>
      </c>
      <c r="LK5">
        <v>2.3230165235556454E-13</v>
      </c>
      <c r="LL5">
        <v>1.6324494171166705E-13</v>
      </c>
      <c r="LM5">
        <v>1.8272715398964824E-13</v>
      </c>
      <c r="LN5">
        <v>1.6300180580949832E-13</v>
      </c>
      <c r="LO5">
        <v>1.5215980099004105E-13</v>
      </c>
      <c r="LP5">
        <v>1.662828805701393E-13</v>
      </c>
      <c r="LQ5">
        <v>1.864063000316009E-13</v>
      </c>
      <c r="LR5">
        <v>1.6120073722698688E-13</v>
      </c>
      <c r="LS5">
        <v>1.9772608997374647E-13</v>
      </c>
      <c r="LT5">
        <v>1.5910489611556143E-13</v>
      </c>
      <c r="LU5">
        <v>1.8906695029753211E-13</v>
      </c>
      <c r="LV5">
        <v>2.034798223252085E-13</v>
      </c>
      <c r="LW5">
        <v>1.7638704159742467E-13</v>
      </c>
      <c r="LX5">
        <v>1.6533068381946951E-13</v>
      </c>
      <c r="LY5">
        <v>2.0887432981939163E-13</v>
      </c>
      <c r="LZ5">
        <v>1.9214801425583866E-13</v>
      </c>
      <c r="MA5">
        <v>1.714250578914092E-13</v>
      </c>
      <c r="MB5">
        <v>1.7480622936174196E-13</v>
      </c>
      <c r="MC5">
        <v>1.9672033013912691E-13</v>
      </c>
      <c r="MD5">
        <v>2.5597780337533384E-13</v>
      </c>
      <c r="ME5">
        <v>1.2495717129550756E-13</v>
      </c>
      <c r="MF5">
        <v>1.6043233309134869E-13</v>
      </c>
      <c r="MG5">
        <v>1.7777255662189465E-13</v>
      </c>
      <c r="MH5">
        <v>2.002373179594082E-13</v>
      </c>
      <c r="MI5">
        <v>1.5389955346547901E-13</v>
      </c>
      <c r="MJ5">
        <v>1.6766383851313523E-13</v>
      </c>
      <c r="MK5">
        <v>2.1882482214756058E-13</v>
      </c>
      <c r="ML5">
        <v>2.2634360211917734E-13</v>
      </c>
      <c r="MM5">
        <v>1.7478007302114114E-13</v>
      </c>
      <c r="MN5">
        <v>1.9455856180701552E-13</v>
      </c>
      <c r="MO5">
        <v>2.0023916052461253E-13</v>
      </c>
      <c r="MP5">
        <v>1.9500634254338792E-13</v>
      </c>
      <c r="MQ5">
        <v>1.2189824590650354E-13</v>
      </c>
      <c r="MR5">
        <v>1.9449868955009687E-13</v>
      </c>
      <c r="MS5">
        <v>1.7570723263312011E-13</v>
      </c>
      <c r="MT5">
        <v>1.8490845402643141E-13</v>
      </c>
      <c r="MU5">
        <v>1.5893677611578338E-13</v>
      </c>
      <c r="MV5">
        <v>1.8401155695413639E-13</v>
      </c>
      <c r="MW5">
        <v>1.6368953073340426E-13</v>
      </c>
      <c r="MX5">
        <v>2.0564575553670168E-13</v>
      </c>
      <c r="MY5">
        <v>1.817764225422247E-13</v>
      </c>
      <c r="MZ5">
        <v>2.1572648479158545E-13</v>
      </c>
      <c r="NA5">
        <v>1.9830297432926146E-13</v>
      </c>
      <c r="NB5">
        <v>1.3486649570570019E-13</v>
      </c>
      <c r="NC5">
        <v>1.8646329323033595E-13</v>
      </c>
      <c r="ND5">
        <v>1.7702480678133029E-13</v>
      </c>
      <c r="NE5">
        <v>2.3671505578930387E-13</v>
      </c>
      <c r="NF5">
        <v>1.8705635433057801E-13</v>
      </c>
      <c r="NG5">
        <v>1.3619426049581719E-13</v>
      </c>
      <c r="NH5">
        <v>1.7436479857791976E-13</v>
      </c>
      <c r="NI5">
        <v>2.0229436235137818E-13</v>
      </c>
      <c r="NJ5">
        <v>1.7840837420516876E-13</v>
      </c>
      <c r="NK5">
        <v>1.8390528021840626E-13</v>
      </c>
      <c r="NL5">
        <v>1.768324588008331E-13</v>
      </c>
      <c r="NM5">
        <v>2.2458284684869965E-13</v>
      </c>
      <c r="NN5">
        <v>1.7507313024604903E-13</v>
      </c>
      <c r="NO5">
        <v>1.9811971350243489E-13</v>
      </c>
      <c r="NP5">
        <v>1.7050591732578874E-13</v>
      </c>
      <c r="NQ5">
        <v>1.8656037822811501E-13</v>
      </c>
      <c r="NR5">
        <v>1.8923250367042608E-13</v>
      </c>
      <c r="NS5">
        <v>1.897588142478146E-13</v>
      </c>
      <c r="NT5">
        <v>1.7536253388056457E-13</v>
      </c>
      <c r="NU5">
        <v>1.6194691646191772E-13</v>
      </c>
      <c r="NV5">
        <v>1.3176548014649499E-13</v>
      </c>
      <c r="NW5">
        <v>1.3520277426439032E-13</v>
      </c>
      <c r="NX5">
        <v>2.0151593214836839E-13</v>
      </c>
      <c r="NY5">
        <v>1.5676846586092206E-13</v>
      </c>
      <c r="NZ5">
        <v>1.711872277631247E-13</v>
      </c>
      <c r="OA5">
        <v>1.9144060289970351E-13</v>
      </c>
      <c r="OB5">
        <v>1.6121392487335404E-13</v>
      </c>
      <c r="OC5">
        <v>1.3918942675093631E-13</v>
      </c>
      <c r="OD5">
        <v>1.3513754911502188E-13</v>
      </c>
      <c r="OE5">
        <v>1.9868948011536408E-13</v>
      </c>
      <c r="OF5">
        <v>1.8002377690147957E-13</v>
      </c>
      <c r="OG5">
        <v>1.726563749811597E-13</v>
      </c>
      <c r="OH5">
        <v>1.6443071798279402E-13</v>
      </c>
      <c r="OI5">
        <v>1.7546698629364418E-13</v>
      </c>
      <c r="OJ5">
        <v>1.6510370706941985E-13</v>
      </c>
      <c r="OK5">
        <v>2.0995669052264024E-13</v>
      </c>
      <c r="OL5">
        <v>1.8810688959630825E-13</v>
      </c>
      <c r="OM5">
        <v>1.8309343328097066E-13</v>
      </c>
      <c r="ON5">
        <v>2.0378391922375475E-13</v>
      </c>
      <c r="OO5">
        <v>1.53610713547744E-13</v>
      </c>
      <c r="OP5">
        <v>1.6898101936548292E-13</v>
      </c>
      <c r="OQ5">
        <v>1.7947696765828111E-13</v>
      </c>
      <c r="OR5">
        <v>2.062393853359287E-13</v>
      </c>
      <c r="OS5">
        <v>1.5576970959957182E-13</v>
      </c>
      <c r="OT5">
        <v>1.4768808609382409E-13</v>
      </c>
      <c r="OU5">
        <v>1.6209800708853352E-13</v>
      </c>
      <c r="OV5">
        <v>1.9706294562329166E-13</v>
      </c>
      <c r="OW5">
        <v>1.8349472387935239E-13</v>
      </c>
      <c r="OX5">
        <v>1.8133934246454342E-13</v>
      </c>
      <c r="OY5">
        <v>2.126827045451072E-13</v>
      </c>
      <c r="OZ5">
        <v>1.9205063176443307E-13</v>
      </c>
      <c r="PA5">
        <v>1.6551794707577766E-13</v>
      </c>
      <c r="PB5">
        <v>2.3149732689186697E-13</v>
      </c>
      <c r="PC5">
        <v>1.4518030521493732E-13</v>
      </c>
      <c r="PD5">
        <v>2.3286776523764917E-13</v>
      </c>
      <c r="PE5">
        <v>1.7794588474176674E-13</v>
      </c>
      <c r="PF5">
        <v>1.5695281544437853E-13</v>
      </c>
      <c r="PG5">
        <v>1.7104223446485282E-13</v>
      </c>
      <c r="PH5">
        <v>2.1652211573532312E-13</v>
      </c>
      <c r="PI5">
        <v>1.6560449145993562E-13</v>
      </c>
      <c r="PJ5">
        <v>1.3483972289725049E-13</v>
      </c>
      <c r="PK5">
        <v>1.4748788336677E-13</v>
      </c>
      <c r="PL5">
        <v>2.3184820344543842E-13</v>
      </c>
      <c r="PM5">
        <v>1.6311199600896928E-13</v>
      </c>
      <c r="PN5">
        <v>2.0640624289232541E-13</v>
      </c>
      <c r="PO5">
        <v>1.469697269789769E-13</v>
      </c>
      <c r="PP5">
        <v>1.6386890603149619E-13</v>
      </c>
      <c r="PQ5">
        <v>1.7051903216004914E-13</v>
      </c>
      <c r="PR5">
        <v>1.77238806560353E-13</v>
      </c>
      <c r="PS5">
        <v>1.9271047988074067E-13</v>
      </c>
      <c r="PT5">
        <v>1.6852813358353929E-13</v>
      </c>
      <c r="PU5">
        <v>1.3404628089161594E-13</v>
      </c>
      <c r="PV5">
        <v>1.863912197207824E-13</v>
      </c>
      <c r="PW5">
        <v>1.6582094667581879E-13</v>
      </c>
      <c r="PX5">
        <v>1.769935672647108E-13</v>
      </c>
      <c r="PY5">
        <v>1.5045008143114753E-13</v>
      </c>
      <c r="PZ5">
        <v>1.5812029603709886E-13</v>
      </c>
      <c r="QA5">
        <v>2.1049348775983436E-13</v>
      </c>
      <c r="QB5">
        <v>2.6178875480281291E-13</v>
      </c>
      <c r="QC5">
        <v>1.7938849619659509E-13</v>
      </c>
      <c r="QD5">
        <v>1.8485634933605576E-13</v>
      </c>
      <c r="QE5">
        <v>1.7159848317010863E-13</v>
      </c>
      <c r="QF5">
        <v>1.4861770643079855E-13</v>
      </c>
      <c r="QG5">
        <v>2.3044622443813175E-13</v>
      </c>
      <c r="QH5">
        <v>1.7487118776672916E-13</v>
      </c>
      <c r="QI5">
        <v>1.6176707733516526E-13</v>
      </c>
      <c r="QJ5">
        <v>1.9813818953455698E-13</v>
      </c>
      <c r="QK5">
        <v>1.5229345234061924E-13</v>
      </c>
      <c r="QL5">
        <v>1.974247789915385E-13</v>
      </c>
      <c r="QM5">
        <v>1.9888539009464714E-13</v>
      </c>
      <c r="QN5">
        <v>1.8622136714448973E-13</v>
      </c>
      <c r="QO5">
        <v>1.560646595637933E-13</v>
      </c>
      <c r="QP5">
        <v>2.0076884252808387E-13</v>
      </c>
      <c r="QQ5">
        <v>1.2586216698301145E-13</v>
      </c>
      <c r="QR5">
        <v>1.8362834750315381E-13</v>
      </c>
      <c r="QS5">
        <v>1.8058416684997775E-13</v>
      </c>
      <c r="QT5">
        <v>1.6398295144375438E-13</v>
      </c>
      <c r="QU5">
        <v>1.9584607301166947E-13</v>
      </c>
      <c r="QV5">
        <v>1.4292239331424942E-13</v>
      </c>
      <c r="QW5">
        <v>1.6428432260936779E-13</v>
      </c>
      <c r="QX5">
        <v>1.4420177442975484E-13</v>
      </c>
      <c r="QY5">
        <v>1.7642147202329251E-13</v>
      </c>
      <c r="QZ5">
        <v>1.7429740512349114E-13</v>
      </c>
      <c r="RA5">
        <v>1.8934379589557029E-13</v>
      </c>
      <c r="RB5">
        <v>1.7077133109427068E-13</v>
      </c>
      <c r="RC5">
        <v>2.0104835760610955E-13</v>
      </c>
      <c r="RD5">
        <v>2.0132998821673123E-13</v>
      </c>
      <c r="RE5">
        <v>1.7735493874537864E-13</v>
      </c>
      <c r="RF5">
        <v>1.9390100278718581E-13</v>
      </c>
      <c r="RG5">
        <v>2.1664456495797709E-13</v>
      </c>
      <c r="RH5">
        <v>2.0431551322080535E-13</v>
      </c>
      <c r="RI5">
        <v>1.6053487061879407E-13</v>
      </c>
      <c r="RJ5">
        <v>2.1901482707947148E-13</v>
      </c>
      <c r="RK5">
        <v>1.6658146983820638E-13</v>
      </c>
      <c r="RL5">
        <v>1.6370606907386943E-13</v>
      </c>
      <c r="RM5">
        <v>1.4858313620615594E-13</v>
      </c>
      <c r="RN5">
        <v>2.020703061556673E-13</v>
      </c>
      <c r="RO5">
        <v>2.2530954773347122E-13</v>
      </c>
      <c r="RP5">
        <v>1.6083947998005504E-13</v>
      </c>
      <c r="RQ5">
        <v>1.7384394788520548E-13</v>
      </c>
      <c r="RR5">
        <v>1.4681954717648226E-13</v>
      </c>
      <c r="RS5">
        <v>1.4089200045770981E-13</v>
      </c>
      <c r="RT5">
        <v>1.7357756695007328E-13</v>
      </c>
      <c r="RU5">
        <v>1.8393786341337453E-13</v>
      </c>
      <c r="RV5">
        <v>1.7851573406276519E-13</v>
      </c>
      <c r="RW5">
        <v>1.8103298747714239E-13</v>
      </c>
      <c r="RX5">
        <v>1.6848499442852654E-13</v>
      </c>
      <c r="RY5">
        <v>1.6703103218907205E-13</v>
      </c>
      <c r="RZ5">
        <v>2.1587698183532574E-13</v>
      </c>
      <c r="SA5">
        <v>1.8032355429683474E-13</v>
      </c>
      <c r="SB5">
        <v>1.5045573556767916E-13</v>
      </c>
      <c r="SC5">
        <v>1.3648818687550456E-13</v>
      </c>
      <c r="SD5">
        <v>2.2574744780380361E-13</v>
      </c>
      <c r="SE5">
        <v>1.9397975841973189E-13</v>
      </c>
      <c r="SF5">
        <v>1.3664620636473792E-13</v>
      </c>
      <c r="SG5">
        <v>1.8477166114740024E-13</v>
      </c>
      <c r="SH5">
        <v>1.9329149488754175E-13</v>
      </c>
      <c r="SI5">
        <v>1.6085918086957314E-13</v>
      </c>
      <c r="SJ5">
        <v>1.8118567844499262E-13</v>
      </c>
      <c r="SK5">
        <v>1.4631634323157229E-13</v>
      </c>
      <c r="SL5">
        <v>1.9254396688918991E-13</v>
      </c>
      <c r="SM5">
        <v>1.6537068530117551E-13</v>
      </c>
      <c r="SN5">
        <v>1.2900297546349196E-13</v>
      </c>
      <c r="SO5">
        <v>1.6299724656765132E-13</v>
      </c>
      <c r="SP5">
        <v>1.3070425186330621E-13</v>
      </c>
      <c r="SQ5">
        <v>1.8466846641409762E-13</v>
      </c>
      <c r="SR5">
        <v>1.5803937736572211E-13</v>
      </c>
      <c r="SS5">
        <v>1.6244526489924388E-13</v>
      </c>
      <c r="ST5">
        <v>1.9944754249461175E-13</v>
      </c>
      <c r="SU5">
        <v>1.7442549381372617E-13</v>
      </c>
      <c r="SV5">
        <v>2.1517147563095524E-13</v>
      </c>
      <c r="SW5">
        <v>1.9122476067517716E-13</v>
      </c>
      <c r="SX5">
        <v>1.9487744313659644E-13</v>
      </c>
      <c r="SY5">
        <v>1.5705253619416956E-13</v>
      </c>
      <c r="SZ5">
        <v>1.4950714395150315E-13</v>
      </c>
      <c r="TA5">
        <v>1.6874000737769509E-13</v>
      </c>
      <c r="TB5">
        <v>2.079707063707949E-13</v>
      </c>
      <c r="TC5">
        <v>2.1870343460493282E-13</v>
      </c>
      <c r="TD5">
        <v>2.1558860415710784E-13</v>
      </c>
      <c r="TE5">
        <v>1.7622974712281971E-13</v>
      </c>
      <c r="TF5">
        <v>1.6690200643239335E-13</v>
      </c>
      <c r="TG5">
        <v>1.9702551671101542E-13</v>
      </c>
      <c r="TH5">
        <v>2.0966932206542284E-13</v>
      </c>
      <c r="TI5">
        <v>1.7755534752412909E-13</v>
      </c>
      <c r="TJ5">
        <v>1.3391714645130644E-13</v>
      </c>
      <c r="TK5">
        <v>2.0445286454462393E-13</v>
      </c>
      <c r="TL5">
        <v>1.8696894572572461E-13</v>
      </c>
      <c r="TM5">
        <v>1.765104590251479E-13</v>
      </c>
      <c r="TN5">
        <v>1.8062330372639666E-13</v>
      </c>
      <c r="TO5">
        <v>1.8895769247176573E-13</v>
      </c>
      <c r="TP5">
        <v>2.1534562375877226E-13</v>
      </c>
      <c r="TQ5">
        <v>2.0848020284915281E-13</v>
      </c>
      <c r="TR5">
        <v>2.0755714987027787E-13</v>
      </c>
      <c r="TS5">
        <v>1.6769189712676482E-13</v>
      </c>
      <c r="TT5">
        <v>1.7970952612523824E-13</v>
      </c>
      <c r="TU5">
        <v>1.9242069368513786E-13</v>
      </c>
      <c r="TV5">
        <v>1.8984817656165646E-13</v>
      </c>
      <c r="TW5">
        <v>1.8509100645514973E-13</v>
      </c>
      <c r="TX5">
        <v>2.4713028725999735E-13</v>
      </c>
      <c r="TY5">
        <v>1.5885940859594377E-13</v>
      </c>
      <c r="TZ5">
        <v>1.4232253098536997E-13</v>
      </c>
      <c r="UA5">
        <v>1.6733149014692768E-13</v>
      </c>
      <c r="UB5">
        <v>2.4065176999147092E-13</v>
      </c>
      <c r="UC5">
        <v>2.1950441666839262E-13</v>
      </c>
      <c r="UD5">
        <v>1.6106593341872468E-13</v>
      </c>
      <c r="UE5">
        <v>1.9439359036961954E-13</v>
      </c>
      <c r="UF5">
        <v>1.966617700536289E-13</v>
      </c>
      <c r="UG5">
        <v>1.6898567996026669E-13</v>
      </c>
      <c r="UH5">
        <v>1.1850514167930817E-13</v>
      </c>
      <c r="UI5">
        <v>1.482190767700985E-13</v>
      </c>
      <c r="UJ5">
        <v>1.6149389189274789E-13</v>
      </c>
      <c r="UK5">
        <v>2.0672647714382173E-13</v>
      </c>
      <c r="UL5">
        <v>1.7031945755175801E-13</v>
      </c>
      <c r="UM5">
        <v>1.5587045909306337E-13</v>
      </c>
      <c r="UN5">
        <v>1.2953696552932105E-13</v>
      </c>
      <c r="UO5">
        <v>1.9347196147685933E-13</v>
      </c>
      <c r="UP5">
        <v>1.7418708364816994E-13</v>
      </c>
      <c r="UQ5">
        <v>2.0143227805010588E-13</v>
      </c>
      <c r="UR5">
        <v>1.5772144494225459E-13</v>
      </c>
      <c r="US5">
        <v>1.7192202941836446E-13</v>
      </c>
      <c r="UT5">
        <v>1.9408991854192476E-13</v>
      </c>
      <c r="UU5">
        <v>1.91304898300865E-13</v>
      </c>
      <c r="UV5">
        <v>1.7735384328817126E-13</v>
      </c>
      <c r="UW5">
        <v>1.5947429720485819E-13</v>
      </c>
      <c r="UX5">
        <v>2.1336540992335696E-13</v>
      </c>
      <c r="UY5">
        <v>1.7685669908535314E-13</v>
      </c>
      <c r="UZ5">
        <v>1.9090098972191417E-13</v>
      </c>
      <c r="VA5">
        <v>1.9731211206435443E-13</v>
      </c>
      <c r="VB5">
        <v>1.9480494977254257E-13</v>
      </c>
      <c r="VC5">
        <v>1.9873163761649356E-13</v>
      </c>
      <c r="VD5">
        <v>2.0425102774892916E-13</v>
      </c>
      <c r="VE5">
        <v>1.7815390001168939E-13</v>
      </c>
      <c r="VF5">
        <v>2.3849559659875154E-13</v>
      </c>
      <c r="VG5">
        <v>2.2294440677751139E-13</v>
      </c>
      <c r="VH5">
        <v>1.9196272711925037E-13</v>
      </c>
      <c r="VI5">
        <v>1.7435118954039697E-13</v>
      </c>
      <c r="VJ5">
        <v>1.513369532144387E-13</v>
      </c>
      <c r="VK5">
        <v>1.6456520927363807E-13</v>
      </c>
      <c r="VL5">
        <v>1.8020333821140424E-13</v>
      </c>
      <c r="VM5">
        <v>2.0701604233415775E-13</v>
      </c>
      <c r="VN5">
        <v>2.2338069212618178E-13</v>
      </c>
      <c r="VO5">
        <v>1.5058673576327274E-13</v>
      </c>
      <c r="VP5">
        <v>2.0593447492365828E-13</v>
      </c>
      <c r="VQ5">
        <v>1.8312036509242043E-13</v>
      </c>
      <c r="VR5">
        <v>2.0007630449308252E-13</v>
      </c>
      <c r="VS5">
        <v>1.7742919480186362E-13</v>
      </c>
      <c r="VT5">
        <v>1.6485405649732919E-13</v>
      </c>
      <c r="VU5">
        <v>1.7015094032671793E-13</v>
      </c>
      <c r="VV5">
        <v>1.5641639042925876E-13</v>
      </c>
      <c r="VW5">
        <v>2.0756409916532841E-13</v>
      </c>
      <c r="VX5">
        <v>1.6007351524293447E-13</v>
      </c>
      <c r="VY5">
        <v>1.8139337367419399E-13</v>
      </c>
      <c r="VZ5">
        <v>1.8953681313487477E-13</v>
      </c>
      <c r="WA5">
        <v>1.6458823819866591E-13</v>
      </c>
      <c r="WB5">
        <v>1.9948461148233675E-13</v>
      </c>
      <c r="WC5">
        <v>1.887832576181855E-13</v>
      </c>
      <c r="WD5">
        <v>1.4548464684090668E-13</v>
      </c>
      <c r="WE5">
        <v>1.5830627376616495E-13</v>
      </c>
      <c r="WF5">
        <v>2.0590033936227828E-13</v>
      </c>
      <c r="WG5">
        <v>1.6803002053602264E-13</v>
      </c>
      <c r="WH5">
        <v>1.6471657744439752E-13</v>
      </c>
      <c r="WI5">
        <v>1.6146359704092452E-13</v>
      </c>
      <c r="WJ5">
        <v>2.0246765031203945E-13</v>
      </c>
      <c r="WK5">
        <v>2.3006951595869142E-13</v>
      </c>
      <c r="WL5">
        <v>1.7763653725934985E-13</v>
      </c>
      <c r="WM5">
        <v>1.6451242022472281E-13</v>
      </c>
      <c r="WN5">
        <v>2.1734927667464287E-13</v>
      </c>
      <c r="WO5">
        <v>2.1296031902295558E-13</v>
      </c>
      <c r="WP5">
        <v>1.7669521205076826E-13</v>
      </c>
      <c r="WQ5">
        <v>1.7722944745854965E-13</v>
      </c>
      <c r="WR5">
        <v>1.8743706930286879E-13</v>
      </c>
      <c r="WS5">
        <v>2.2342048335272633E-13</v>
      </c>
      <c r="WT5">
        <v>1.9646919165051222E-13</v>
      </c>
      <c r="WU5">
        <v>1.7726929083381267E-13</v>
      </c>
      <c r="WV5">
        <v>1.5358082604755499E-13</v>
      </c>
      <c r="WW5">
        <v>2.4256868985886702E-13</v>
      </c>
      <c r="WX5">
        <v>1.5951186464586086E-13</v>
      </c>
      <c r="WY5">
        <v>2.1323045157769306E-13</v>
      </c>
      <c r="WZ5">
        <v>2.226193298816512E-13</v>
      </c>
      <c r="XA5">
        <v>1.8458322034672313E-13</v>
      </c>
      <c r="XB5">
        <v>2.1264300931541378E-13</v>
      </c>
      <c r="XC5">
        <v>1.8163623700768816E-13</v>
      </c>
      <c r="XD5">
        <v>1.357870809359289E-13</v>
      </c>
      <c r="XE5">
        <v>1.7561694961291728E-13</v>
      </c>
      <c r="XF5">
        <v>1.4733837178514566E-13</v>
      </c>
      <c r="XG5">
        <v>1.9691824820522545E-13</v>
      </c>
      <c r="XH5">
        <v>1.4767270973719678E-13</v>
      </c>
      <c r="XI5">
        <v>2.0011013933511283E-13</v>
      </c>
      <c r="XJ5">
        <v>2.3623482400185074E-13</v>
      </c>
      <c r="XK5">
        <v>1.2335151675800807E-13</v>
      </c>
      <c r="XL5">
        <v>1.586330393774763E-13</v>
      </c>
      <c r="XM5">
        <v>2.009779662457697E-13</v>
      </c>
      <c r="XN5">
        <v>1.8869304763175709E-13</v>
      </c>
      <c r="XO5">
        <v>1.7887386721928452E-13</v>
      </c>
      <c r="XP5">
        <v>1.7548469172584447E-13</v>
      </c>
      <c r="XQ5">
        <v>1.8617326812191356E-13</v>
      </c>
      <c r="XR5">
        <v>1.5478033647276867E-13</v>
      </c>
      <c r="XS5">
        <v>2.0310878992042535E-13</v>
      </c>
      <c r="XT5">
        <v>2.2653465480481046E-13</v>
      </c>
      <c r="XU5">
        <v>2.1809953094243781E-13</v>
      </c>
      <c r="XV5">
        <v>2.2911101110024491E-13</v>
      </c>
      <c r="XW5">
        <v>2.0813324717052724E-13</v>
      </c>
      <c r="XX5">
        <v>1.9797417680603573E-13</v>
      </c>
      <c r="XY5">
        <v>1.5107441525259346E-13</v>
      </c>
      <c r="XZ5">
        <v>1.905948574561482E-13</v>
      </c>
      <c r="YA5">
        <v>1.5148154235370058E-13</v>
      </c>
      <c r="YB5">
        <v>1.8382308979326165E-13</v>
      </c>
      <c r="YC5">
        <v>2.1164887849903601E-13</v>
      </c>
      <c r="YD5">
        <v>1.5228803723614416E-13</v>
      </c>
      <c r="YE5">
        <v>1.7174162550506229E-13</v>
      </c>
      <c r="YF5">
        <v>1.8322861474480253E-13</v>
      </c>
      <c r="YG5">
        <v>1.8071878362883279E-13</v>
      </c>
      <c r="YH5">
        <v>1.6392423515557071E-13</v>
      </c>
      <c r="YI5">
        <v>1.9263018974138788E-13</v>
      </c>
      <c r="YJ5">
        <v>1.6788865710455733E-13</v>
      </c>
      <c r="YK5">
        <v>2.197567776682232E-13</v>
      </c>
      <c r="YL5">
        <v>2.0337310456514883E-13</v>
      </c>
      <c r="YM5">
        <v>1.7592826076100265E-13</v>
      </c>
      <c r="YN5">
        <v>2.0136184487286385E-13</v>
      </c>
      <c r="YO5">
        <v>1.9846358204029248E-13</v>
      </c>
      <c r="YP5">
        <v>1.8126164556202286E-13</v>
      </c>
      <c r="YQ5">
        <v>1.320310386660812E-13</v>
      </c>
      <c r="YR5">
        <v>1.8067906179208052E-13</v>
      </c>
      <c r="YS5">
        <v>1.7116430461305522E-13</v>
      </c>
      <c r="YT5">
        <v>2.2630828313612996E-13</v>
      </c>
      <c r="YU5">
        <v>1.559790800463128E-13</v>
      </c>
      <c r="YV5">
        <v>1.7641209888685141E-13</v>
      </c>
      <c r="YW5">
        <v>1.2743330913882144E-13</v>
      </c>
      <c r="YX5">
        <v>2.1027563984001832E-13</v>
      </c>
      <c r="YY5">
        <v>1.8843047297438774E-13</v>
      </c>
      <c r="YZ5">
        <v>1.7471660849235249E-13</v>
      </c>
      <c r="ZA5">
        <v>1.5631628524064467E-13</v>
      </c>
      <c r="ZB5">
        <v>1.7308105218983691E-13</v>
      </c>
      <c r="ZC5">
        <v>1.908097725950302E-13</v>
      </c>
      <c r="ZD5">
        <v>1.9078234996753252E-13</v>
      </c>
      <c r="ZE5">
        <v>1.711437962897638E-13</v>
      </c>
      <c r="ZF5">
        <v>1.7974959066330984E-13</v>
      </c>
      <c r="ZG5">
        <v>1.5394088133107557E-13</v>
      </c>
      <c r="ZH5">
        <v>1.7477931789453099E-13</v>
      </c>
      <c r="ZI5">
        <v>1.8312636339343308E-13</v>
      </c>
      <c r="ZJ5">
        <v>1.6409741986975095E-13</v>
      </c>
      <c r="ZK5">
        <v>1.577998542524151E-13</v>
      </c>
      <c r="ZL5">
        <v>1.8121750514801883E-13</v>
      </c>
      <c r="ZM5">
        <v>1.7284747318761721E-13</v>
      </c>
      <c r="ZN5">
        <v>1.4570465596762613E-13</v>
      </c>
      <c r="ZO5">
        <v>1.7910772729908975E-13</v>
      </c>
      <c r="ZP5">
        <v>1.9335913528757346E-13</v>
      </c>
      <c r="ZQ5">
        <v>2.0944014828213901E-13</v>
      </c>
      <c r="ZR5">
        <v>1.9518716259525706E-13</v>
      </c>
      <c r="ZS5">
        <v>2.0608130907272255E-13</v>
      </c>
      <c r="ZT5">
        <v>1.6853721740801865E-13</v>
      </c>
      <c r="ZU5">
        <v>1.3553791616084303E-13</v>
      </c>
      <c r="ZV5">
        <v>1.7327553279916188E-13</v>
      </c>
      <c r="ZW5">
        <v>1.5376085955104963E-13</v>
      </c>
      <c r="ZX5">
        <v>1.7659593890884244E-13</v>
      </c>
      <c r="ZY5">
        <v>1.9617116699687425E-13</v>
      </c>
      <c r="ZZ5">
        <v>1.8270572925242498E-13</v>
      </c>
      <c r="AAA5">
        <v>1.7567078757255955E-13</v>
      </c>
      <c r="AAB5">
        <v>1.6340181216371397E-13</v>
      </c>
      <c r="AAC5">
        <v>1.8369779210618069E-13</v>
      </c>
      <c r="AAD5">
        <v>1.6614425781510066E-13</v>
      </c>
      <c r="AAE5">
        <v>1.806700591044001E-13</v>
      </c>
      <c r="AAF5">
        <v>1.4348613351512313E-13</v>
      </c>
      <c r="AAG5">
        <v>1.892134571728284E-13</v>
      </c>
      <c r="AAH5">
        <v>2.126078838953103E-13</v>
      </c>
      <c r="AAI5">
        <v>1.9202384730466216E-13</v>
      </c>
      <c r="AAJ5">
        <v>1.5721113644131562E-13</v>
      </c>
      <c r="AAK5">
        <v>1.8759537633912472E-13</v>
      </c>
      <c r="AAL5">
        <v>1.7299978177829686E-13</v>
      </c>
      <c r="AAM5">
        <v>1.9836598869588665E-13</v>
      </c>
      <c r="AAN5">
        <v>1.9345057682767331E-13</v>
      </c>
      <c r="AAO5">
        <v>1.5599313739065218E-13</v>
      </c>
      <c r="AAP5">
        <v>1.4286179305272581E-13</v>
      </c>
      <c r="AAQ5">
        <v>1.838754213978032E-13</v>
      </c>
      <c r="AAR5">
        <v>1.8779559658438114E-13</v>
      </c>
      <c r="AAS5">
        <v>1.9263641873962771E-13</v>
      </c>
      <c r="AAT5">
        <v>1.9298637001396481E-13</v>
      </c>
      <c r="AAU5">
        <v>1.8249016826179002E-13</v>
      </c>
      <c r="AAV5">
        <v>1.5101830863812339E-13</v>
      </c>
      <c r="AAW5">
        <v>1.5838319963754117E-13</v>
      </c>
      <c r="AAX5">
        <v>1.8083794866655713E-13</v>
      </c>
      <c r="AAY5">
        <v>1.5092570626888805E-13</v>
      </c>
      <c r="AAZ5">
        <v>2.1192919310275884E-13</v>
      </c>
      <c r="ABA5">
        <v>1.6491217436247571E-13</v>
      </c>
      <c r="ABB5">
        <v>1.5358132694924697E-13</v>
      </c>
      <c r="ABC5">
        <v>1.7228282996326479E-13</v>
      </c>
      <c r="ABD5">
        <v>1.8214802202540854E-13</v>
      </c>
      <c r="ABE5">
        <v>1.5244677867661378E-13</v>
      </c>
      <c r="ABF5">
        <v>2.3139797926427378E-13</v>
      </c>
      <c r="ABG5">
        <v>2.2659600880797063E-13</v>
      </c>
      <c r="ABH5">
        <v>1.8413790767509844E-13</v>
      </c>
      <c r="ABI5">
        <v>1.8005822498030562E-13</v>
      </c>
      <c r="ABJ5">
        <v>1.6714085853225681E-13</v>
      </c>
      <c r="ABK5">
        <v>1.7195805201189615E-13</v>
      </c>
      <c r="ABL5">
        <v>1.947907216290173E-13</v>
      </c>
      <c r="ABM5">
        <v>1.923086777049574E-13</v>
      </c>
      <c r="ABN5">
        <v>1.7173022349135307E-13</v>
      </c>
      <c r="ABO5">
        <v>1.3568718714246238E-13</v>
      </c>
      <c r="ABP5">
        <v>2.1134191728847206E-13</v>
      </c>
      <c r="ABQ5">
        <v>1.6494616776103664E-13</v>
      </c>
      <c r="ABR5">
        <v>1.7104054669929741E-13</v>
      </c>
      <c r="ABS5">
        <v>2.0962937332058726E-13</v>
      </c>
      <c r="ABT5">
        <v>1.810217314185445E-13</v>
      </c>
      <c r="ABU5">
        <v>1.9318030632970097E-13</v>
      </c>
      <c r="ABV5">
        <v>1.8618936802966968E-13</v>
      </c>
      <c r="ABW5">
        <v>1.571293418374229E-13</v>
      </c>
      <c r="ABX5">
        <v>2.1507953286676549E-13</v>
      </c>
      <c r="ABY5">
        <v>1.7184208410912645E-13</v>
      </c>
      <c r="ABZ5">
        <v>1.9106212788129854E-13</v>
      </c>
      <c r="ACA5">
        <v>2.2592420758906861E-13</v>
      </c>
      <c r="ACB5">
        <v>1.7490936086059719E-13</v>
      </c>
      <c r="ACC5">
        <v>1.9395033230188327E-13</v>
      </c>
      <c r="ACD5">
        <v>1.9287085222328471E-13</v>
      </c>
      <c r="ACE5">
        <v>1.7432795451216357E-13</v>
      </c>
      <c r="ACF5">
        <v>1.9140409800773084E-13</v>
      </c>
      <c r="ACG5">
        <v>2.0244693665699482E-13</v>
      </c>
      <c r="ACH5">
        <v>1.5552499556532172E-13</v>
      </c>
      <c r="ACI5">
        <v>2.0645905442311123E-13</v>
      </c>
      <c r="ACJ5">
        <v>2.0648287785185101E-13</v>
      </c>
      <c r="ACK5">
        <v>2.1368434064108285E-13</v>
      </c>
      <c r="ACL5">
        <v>1.4439207471452102E-13</v>
      </c>
      <c r="ACM5">
        <v>1.7335237409380526E-13</v>
      </c>
      <c r="ACN5">
        <v>1.7134856009213457E-13</v>
      </c>
      <c r="ACO5">
        <v>1.7457695947681287E-13</v>
      </c>
      <c r="ACP5">
        <v>1.6042290002848151E-13</v>
      </c>
      <c r="ACQ5">
        <v>1.5281271898272322E-13</v>
      </c>
      <c r="ACR5">
        <v>2.0494982883513519E-13</v>
      </c>
      <c r="ACS5">
        <v>1.6141267865365833E-13</v>
      </c>
      <c r="ACT5">
        <v>1.7418441260865982E-13</v>
      </c>
      <c r="ACU5">
        <v>1.5997886892317054E-13</v>
      </c>
      <c r="ACV5">
        <v>1.8898803221112345E-13</v>
      </c>
      <c r="ACW5">
        <v>1.7339843667145301E-13</v>
      </c>
      <c r="ACX5">
        <v>1.9211614738278501E-13</v>
      </c>
      <c r="ACY5">
        <v>1.8236500755296055E-13</v>
      </c>
      <c r="ACZ5">
        <v>1.9219993755231745E-13</v>
      </c>
      <c r="ADA5">
        <v>1.7140798788554205E-13</v>
      </c>
      <c r="ADB5">
        <v>2.1477621624426283E-13</v>
      </c>
      <c r="ADC5">
        <v>1.4317831627039759E-13</v>
      </c>
      <c r="ADD5">
        <v>1.7341121430849511E-13</v>
      </c>
      <c r="ADE5">
        <v>1.8550442425172761E-13</v>
      </c>
      <c r="ADF5">
        <v>1.6184647127004728E-13</v>
      </c>
      <c r="ADG5">
        <v>1.9661907480103532E-13</v>
      </c>
      <c r="ADH5">
        <v>1.9157328940451749E-13</v>
      </c>
      <c r="ADI5">
        <v>1.7416994097670824E-13</v>
      </c>
      <c r="ADJ5">
        <v>1.9633041250969844E-13</v>
      </c>
      <c r="ADK5">
        <v>1.8384799520178005E-13</v>
      </c>
      <c r="ADL5">
        <v>1.4827968608587663E-13</v>
      </c>
      <c r="ADM5">
        <v>1.8318009582834893E-13</v>
      </c>
      <c r="ADN5">
        <v>1.6818397361387586E-13</v>
      </c>
      <c r="ADO5">
        <v>2.026184275402761E-13</v>
      </c>
      <c r="ADP5">
        <v>1.483135308470374E-13</v>
      </c>
      <c r="ADQ5">
        <v>1.7115677076423639E-13</v>
      </c>
      <c r="ADR5">
        <v>1.9200043718531383E-13</v>
      </c>
      <c r="ADS5">
        <v>1.5695406629451698E-13</v>
      </c>
      <c r="ADT5">
        <v>1.6954713797684111E-13</v>
      </c>
      <c r="ADU5">
        <v>1.7315946311022125E-13</v>
      </c>
      <c r="ADV5">
        <v>1.7905859613303888E-13</v>
      </c>
      <c r="ADW5">
        <v>1.9505930374650959E-13</v>
      </c>
      <c r="ADX5">
        <v>1.4177846789985321E-13</v>
      </c>
      <c r="ADY5">
        <v>1.5857838466236859E-13</v>
      </c>
      <c r="ADZ5">
        <v>1.6891106837257511E-13</v>
      </c>
      <c r="AEA5">
        <v>1.7781955184596969E-13</v>
      </c>
      <c r="AEB5">
        <v>1.7794906239296054E-13</v>
      </c>
      <c r="AEC5">
        <v>1.8115896995704028E-13</v>
      </c>
      <c r="AED5">
        <v>1.8320137600813642E-13</v>
      </c>
      <c r="AEE5">
        <v>1.8353083603749011E-13</v>
      </c>
      <c r="AEF5">
        <v>1.9199740516657226E-13</v>
      </c>
      <c r="AEG5">
        <v>1.9980898291744635E-13</v>
      </c>
      <c r="AEH5">
        <v>1.7352369500168074E-13</v>
      </c>
      <c r="AEI5">
        <v>2.0571617486737781E-13</v>
      </c>
      <c r="AEJ5">
        <v>2.1010184379373075E-13</v>
      </c>
      <c r="AEK5">
        <v>1.2534638666560264E-13</v>
      </c>
      <c r="AEL5">
        <v>1.8691785757129403E-13</v>
      </c>
      <c r="AEM5">
        <v>1.8364977863976146E-13</v>
      </c>
      <c r="AEN5">
        <v>1.6805213775037367E-13</v>
      </c>
      <c r="AEO5">
        <v>1.9643849033197524E-13</v>
      </c>
      <c r="AEP5">
        <v>1.6454614841360689E-13</v>
      </c>
      <c r="AEQ5">
        <v>1.7379914991658854E-13</v>
      </c>
      <c r="AER5">
        <v>1.694890793375253E-13</v>
      </c>
      <c r="AES5">
        <v>1.6371153632973199E-13</v>
      </c>
      <c r="AET5">
        <v>1.9719893172789201E-13</v>
      </c>
      <c r="AEU5">
        <v>1.9020897826348176E-13</v>
      </c>
      <c r="AEV5">
        <v>1.678486296363881E-13</v>
      </c>
      <c r="AEW5">
        <v>1.9150829021034228E-13</v>
      </c>
      <c r="AEX5">
        <v>1.6865110944625012E-13</v>
      </c>
      <c r="AEY5">
        <v>1.3931374410688744E-13</v>
      </c>
      <c r="AEZ5">
        <v>1.6933295120794083E-13</v>
      </c>
      <c r="AFA5">
        <v>1.9104171445667405E-13</v>
      </c>
      <c r="AFB5">
        <v>1.7121794142816231E-13</v>
      </c>
      <c r="AFC5">
        <v>2.0087640772544348E-13</v>
      </c>
      <c r="AFD5">
        <v>1.503800597067176E-13</v>
      </c>
      <c r="AFE5">
        <v>1.8527823644341701E-13</v>
      </c>
      <c r="AFF5">
        <v>1.6421686201078301E-13</v>
      </c>
      <c r="AFG5">
        <v>1.7170170773780155E-13</v>
      </c>
      <c r="AFH5">
        <v>1.8901981407801424E-13</v>
      </c>
      <c r="AFI5">
        <v>1.6577883404072713E-13</v>
      </c>
      <c r="AFJ5">
        <v>1.7374632029443199E-13</v>
      </c>
      <c r="AFK5">
        <v>1.7403994871826921E-13</v>
      </c>
      <c r="AFL5">
        <v>2.4183852412511889E-13</v>
      </c>
      <c r="AFM5">
        <v>1.8184330480807581E-13</v>
      </c>
      <c r="AFN5">
        <v>2.0749040824602725E-13</v>
      </c>
      <c r="AFO5">
        <v>1.969340088658856E-13</v>
      </c>
      <c r="AFP5">
        <v>1.6500687684296929E-13</v>
      </c>
      <c r="AFQ5">
        <v>1.6473669719606331E-13</v>
      </c>
      <c r="AFR5">
        <v>1.726174535423504E-13</v>
      </c>
      <c r="AFS5">
        <v>2.0676538530536341E-13</v>
      </c>
      <c r="AFT5">
        <v>1.8166322768456598E-13</v>
      </c>
      <c r="AFU5">
        <v>1.8217036590544695E-13</v>
      </c>
      <c r="AFV5">
        <v>1.9666924471696831E-13</v>
      </c>
      <c r="AFW5">
        <v>1.3363456144810779E-13</v>
      </c>
      <c r="AFX5">
        <v>1.8722132584933828E-13</v>
      </c>
      <c r="AFY5">
        <v>1.8233842494758188E-13</v>
      </c>
      <c r="AFZ5">
        <v>1.1995402027705332E-13</v>
      </c>
      <c r="AGA5">
        <v>1.9119313577600249E-13</v>
      </c>
      <c r="AGB5">
        <v>1.4882906438217221E-13</v>
      </c>
      <c r="AGC5">
        <v>1.7180070216506108E-13</v>
      </c>
      <c r="AGD5">
        <v>1.7582956985109109E-13</v>
      </c>
      <c r="AGE5">
        <v>1.9330565230245249E-13</v>
      </c>
      <c r="AGF5">
        <v>1.8613647014664194E-13</v>
      </c>
      <c r="AGG5">
        <v>2.100585582984975E-13</v>
      </c>
      <c r="AGH5">
        <v>1.8695764461684772E-13</v>
      </c>
      <c r="AGI5">
        <v>2.1364524527881146E-13</v>
      </c>
      <c r="AGJ5">
        <v>1.7597409731398496E-13</v>
      </c>
      <c r="AGK5">
        <v>1.5696844325365841E-13</v>
      </c>
      <c r="AGL5">
        <v>1.6438926855352358E-13</v>
      </c>
      <c r="AGM5">
        <v>1.4741685390984324E-13</v>
      </c>
      <c r="AGN5">
        <v>1.6449083043136096E-13</v>
      </c>
      <c r="AGO5">
        <v>1.3687149527220789E-13</v>
      </c>
      <c r="AGP5">
        <v>1.6330389738561252E-13</v>
      </c>
      <c r="AGQ5">
        <v>1.6751610988265941E-13</v>
      </c>
      <c r="AGR5">
        <v>1.6609060507359503E-13</v>
      </c>
      <c r="AGS5">
        <v>1.6969289386616891E-13</v>
      </c>
      <c r="AGT5">
        <v>2.4376111718130367E-13</v>
      </c>
      <c r="AGU5">
        <v>1.8700043053479425E-13</v>
      </c>
      <c r="AGV5">
        <v>1.3165122224546347E-13</v>
      </c>
      <c r="AGW5">
        <v>2.2104370503107644E-13</v>
      </c>
      <c r="AGX5">
        <v>1.7034936847085872E-13</v>
      </c>
      <c r="AGY5">
        <v>1.922343726567808E-13</v>
      </c>
      <c r="AGZ5">
        <v>1.9186916436865312E-13</v>
      </c>
      <c r="AHA5">
        <v>1.8476568319367869E-13</v>
      </c>
      <c r="AHB5">
        <v>2.3442556782554187E-13</v>
      </c>
      <c r="AHC5">
        <v>2.0824686701127002E-13</v>
      </c>
      <c r="AHD5">
        <v>1.906867131846379E-13</v>
      </c>
      <c r="AHE5">
        <v>1.7587871915104716E-13</v>
      </c>
      <c r="AHF5">
        <v>1.7111201331250236E-13</v>
      </c>
      <c r="AHG5">
        <v>2.0191248829863071E-13</v>
      </c>
      <c r="AHH5">
        <v>2.0762079531227244E-13</v>
      </c>
      <c r="AHI5">
        <v>1.9383365812574446E-13</v>
      </c>
      <c r="AHJ5">
        <v>1.8929133382046623E-13</v>
      </c>
      <c r="AHK5">
        <v>1.9308217551949501E-13</v>
      </c>
      <c r="AHL5">
        <v>1.7965149663678049E-13</v>
      </c>
      <c r="AHM5">
        <v>1.5195501830781864E-13</v>
      </c>
      <c r="AHN5">
        <v>1.5796042208312282E-13</v>
      </c>
      <c r="AHO5">
        <v>1.7403712284027751E-13</v>
      </c>
      <c r="AHP5">
        <v>1.8855403259273175E-13</v>
      </c>
      <c r="AHQ5">
        <v>1.9944084125638434E-13</v>
      </c>
      <c r="AHR5">
        <v>1.8078852961135358E-13</v>
      </c>
      <c r="AHS5">
        <v>1.5841918517836055E-13</v>
      </c>
      <c r="AHT5">
        <v>1.8685071510426215E-13</v>
      </c>
      <c r="AHU5">
        <v>1.4654184203247843E-13</v>
      </c>
      <c r="AHV5">
        <v>1.6085050279509186E-13</v>
      </c>
      <c r="AHW5">
        <v>2.0617806466915252E-13</v>
      </c>
      <c r="AHX5">
        <v>1.8565348202304843E-13</v>
      </c>
      <c r="AHY5">
        <v>1.8057231844108415E-13</v>
      </c>
      <c r="AHZ5">
        <v>2.0577328420139362E-13</v>
      </c>
      <c r="AIA5">
        <v>2.0870613210337911E-13</v>
      </c>
      <c r="AIB5">
        <v>2.0488458784112353E-13</v>
      </c>
      <c r="AIC5">
        <v>1.9785000353640221E-13</v>
      </c>
      <c r="AID5">
        <v>1.5252283128645826E-13</v>
      </c>
      <c r="AIE5">
        <v>1.532838459057719E-13</v>
      </c>
      <c r="AIF5">
        <v>1.7862245580243027E-13</v>
      </c>
      <c r="AIG5">
        <v>1.6900061051327495E-13</v>
      </c>
      <c r="AIH5">
        <v>1.3847682451826346E-13</v>
      </c>
      <c r="AII5">
        <v>1.723591733975007E-13</v>
      </c>
      <c r="AIJ5">
        <v>1.8120288651894559E-13</v>
      </c>
      <c r="AIK5">
        <v>1.5908499916979432E-13</v>
      </c>
      <c r="AIL5">
        <v>2.0862799919212732E-13</v>
      </c>
      <c r="AIM5">
        <v>1.9604253602103935E-13</v>
      </c>
      <c r="AIN5">
        <v>2.2249852263880534E-13</v>
      </c>
      <c r="AIO5">
        <v>1.6122120150236068E-13</v>
      </c>
      <c r="AIP5">
        <v>1.292207825325809E-13</v>
      </c>
      <c r="AIQ5">
        <v>1.6946573489049162E-13</v>
      </c>
      <c r="AIR5">
        <v>1.5127437023356367E-13</v>
      </c>
      <c r="AIS5">
        <v>2.0183454483924463E-13</v>
      </c>
      <c r="AIT5">
        <v>2.1382302400886387E-13</v>
      </c>
      <c r="AIU5">
        <v>1.7814847213489971E-13</v>
      </c>
      <c r="AIV5">
        <v>1.8611406884566114E-13</v>
      </c>
      <c r="AIW5">
        <v>1.6731638265336628E-13</v>
      </c>
      <c r="AIX5">
        <v>1.6305570895797802E-13</v>
      </c>
      <c r="AIY5">
        <v>2.0751455861717503E-13</v>
      </c>
      <c r="AIZ5">
        <v>2.2650271176658306E-13</v>
      </c>
      <c r="AJA5">
        <v>1.917229237617541E-13</v>
      </c>
      <c r="AJB5">
        <v>1.6625317327335732E-13</v>
      </c>
      <c r="AJC5">
        <v>2.115158477567128E-13</v>
      </c>
      <c r="AJD5">
        <v>1.6131891462024606E-13</v>
      </c>
      <c r="AJE5">
        <v>1.8909642588734296E-13</v>
      </c>
      <c r="AJF5">
        <v>1.9440102615524729E-13</v>
      </c>
      <c r="AJG5">
        <v>1.9321876999152051E-13</v>
      </c>
      <c r="AJH5">
        <v>2.1194756967194927E-13</v>
      </c>
      <c r="AJI5">
        <v>2.2155436847015688E-13</v>
      </c>
      <c r="AJJ5">
        <v>2.1901633258097658E-13</v>
      </c>
      <c r="AJK5">
        <v>1.5239395882633773E-13</v>
      </c>
      <c r="AJL5">
        <v>1.4315921226625192E-13</v>
      </c>
      <c r="AJM5">
        <v>1.9153290444988912E-13</v>
      </c>
      <c r="AJN5">
        <v>1.6144485591806025E-13</v>
      </c>
      <c r="AJO5">
        <v>1.6381460767390445E-13</v>
      </c>
      <c r="AJP5">
        <v>1.8028493622294238E-13</v>
      </c>
      <c r="AJQ5">
        <v>1.6219755594289401E-13</v>
      </c>
      <c r="AJR5">
        <v>1.5801381026229374E-13</v>
      </c>
      <c r="AJS5">
        <v>1.7746333247778123E-13</v>
      </c>
      <c r="AJT5">
        <v>1.9550423720501436E-13</v>
      </c>
      <c r="AJU5">
        <v>1.856070381647684E-13</v>
      </c>
      <c r="AJV5">
        <v>2.1028379979636649E-13</v>
      </c>
      <c r="AJW5">
        <v>1.4194261166051562E-13</v>
      </c>
      <c r="AJX5">
        <v>1.7462837690766603E-13</v>
      </c>
      <c r="AJY5">
        <v>1.8176060759386494E-13</v>
      </c>
      <c r="AJZ5">
        <v>2.1839165176806396E-13</v>
      </c>
      <c r="AKA5">
        <v>2.2419086839718884E-13</v>
      </c>
      <c r="AKB5">
        <v>1.6302777840359398E-13</v>
      </c>
      <c r="AKC5">
        <v>1.753879055439216E-13</v>
      </c>
      <c r="AKD5">
        <v>1.9103209045686485E-13</v>
      </c>
      <c r="AKE5">
        <v>2.1287465153311036E-13</v>
      </c>
      <c r="AKF5">
        <v>1.7360909792405299E-13</v>
      </c>
      <c r="AKG5">
        <v>1.8593529373285731E-13</v>
      </c>
      <c r="AKH5">
        <v>1.6684481366684418E-13</v>
      </c>
      <c r="AKI5">
        <v>1.7216302498837439E-13</v>
      </c>
      <c r="AKJ5">
        <v>1.7044221469253768E-13</v>
      </c>
      <c r="AKK5">
        <v>1.8586346291380259E-13</v>
      </c>
      <c r="AKL5">
        <v>1.2574264704519435E-13</v>
      </c>
      <c r="AKM5">
        <v>1.7069570164942115E-13</v>
      </c>
      <c r="AKN5">
        <v>1.6739562674011997E-13</v>
      </c>
      <c r="AKO5">
        <v>1.8246433188986082E-13</v>
      </c>
      <c r="AKP5">
        <v>1.8535973364142838E-13</v>
      </c>
      <c r="AKQ5">
        <v>1.7888684076071063E-13</v>
      </c>
      <c r="AKR5">
        <v>2.2540397413430324E-13</v>
      </c>
      <c r="AKS5">
        <v>1.936282775310439E-13</v>
      </c>
      <c r="AKT5">
        <v>2.1024467001901258E-13</v>
      </c>
      <c r="AKU5">
        <v>1.6212878639662519E-13</v>
      </c>
      <c r="AKV5">
        <v>1.9687368745189131E-13</v>
      </c>
      <c r="AKW5">
        <v>2.0970327811943731E-13</v>
      </c>
      <c r="AKX5">
        <v>1.8548773412476298E-13</v>
      </c>
      <c r="AKY5">
        <v>1.7009628444807738E-13</v>
      </c>
      <c r="AKZ5">
        <v>1.7442624279610732E-13</v>
      </c>
      <c r="ALA5">
        <v>1.580811853129384E-13</v>
      </c>
      <c r="ALB5">
        <v>1.7245988004204424E-13</v>
      </c>
      <c r="ALC5">
        <v>1.9148078933706155E-13</v>
      </c>
      <c r="ALD5">
        <v>1.7161827054133135E-13</v>
      </c>
      <c r="ALE5">
        <v>1.8484214545046968E-13</v>
      </c>
      <c r="ALF5">
        <v>1.8467542838193494E-13</v>
      </c>
      <c r="ALG5">
        <v>2.3031758654361482E-13</v>
      </c>
      <c r="ALH5">
        <v>1.7013925972912607E-13</v>
      </c>
      <c r="ALI5">
        <v>1.7813356377257787E-13</v>
      </c>
      <c r="ALJ5">
        <v>2.0888740269212849E-13</v>
      </c>
      <c r="ALK5">
        <v>1.560093855850884E-13</v>
      </c>
      <c r="ALL5">
        <v>1.5510300287820481E-13</v>
      </c>
      <c r="ALM5">
        <v>1.6018467210707985E-13</v>
      </c>
    </row>
    <row r="6" spans="1:1001" x14ac:dyDescent="0.2">
      <c r="A6">
        <v>3</v>
      </c>
      <c r="B6">
        <v>1.7529842776355867E-13</v>
      </c>
      <c r="C6">
        <v>1.874844327369911E-13</v>
      </c>
      <c r="D6">
        <v>1.5917899089924913E-13</v>
      </c>
      <c r="E6">
        <v>1.3951582425519712E-13</v>
      </c>
      <c r="F6">
        <v>1.0045574561524356E-13</v>
      </c>
      <c r="G6">
        <v>2.1857464429731011E-13</v>
      </c>
      <c r="H6">
        <v>2.0215622331163093E-13</v>
      </c>
      <c r="I6">
        <v>1.4239905496714353E-13</v>
      </c>
      <c r="J6">
        <v>2.1479906369587001E-13</v>
      </c>
      <c r="K6">
        <v>1.7128798611868085E-13</v>
      </c>
      <c r="L6">
        <v>1.8920928563737831E-13</v>
      </c>
      <c r="M6">
        <v>1.9680697816256043E-13</v>
      </c>
      <c r="N6">
        <v>1.5167711519853992E-13</v>
      </c>
      <c r="O6">
        <v>1.8335014249137286E-13</v>
      </c>
      <c r="P6">
        <v>1.5528867018048129E-13</v>
      </c>
      <c r="Q6">
        <v>1.4928213813242448E-13</v>
      </c>
      <c r="R6">
        <v>1.8617659599891958E-13</v>
      </c>
      <c r="S6">
        <v>1.6958407568099774E-13</v>
      </c>
      <c r="T6">
        <v>1.7135239042070672E-13</v>
      </c>
      <c r="U6">
        <v>1.7270044961413856E-13</v>
      </c>
      <c r="V6">
        <v>1.9370490957235137E-13</v>
      </c>
      <c r="W6">
        <v>1.8921738662782751E-13</v>
      </c>
      <c r="X6">
        <v>1.346556220736924E-13</v>
      </c>
      <c r="Y6">
        <v>1.7430730187295062E-13</v>
      </c>
      <c r="Z6">
        <v>1.6791431507155385E-13</v>
      </c>
      <c r="AA6">
        <v>1.3444744616087051E-13</v>
      </c>
      <c r="AB6">
        <v>2.0000968132498262E-13</v>
      </c>
      <c r="AC6">
        <v>1.7534673997514771E-13</v>
      </c>
      <c r="AD6">
        <v>1.724032071020458E-13</v>
      </c>
      <c r="AE6">
        <v>1.6655207894739837E-13</v>
      </c>
      <c r="AF6">
        <v>1.6782800062880402E-13</v>
      </c>
      <c r="AG6">
        <v>1.4233090620299624E-13</v>
      </c>
      <c r="AH6">
        <v>1.7258113621831387E-13</v>
      </c>
      <c r="AI6">
        <v>1.8959125868138813E-13</v>
      </c>
      <c r="AJ6">
        <v>1.548585285958484E-13</v>
      </c>
      <c r="AK6">
        <v>1.5812682468634427E-13</v>
      </c>
      <c r="AL6">
        <v>1.2405609805982429E-13</v>
      </c>
      <c r="AM6">
        <v>1.5485327577572847E-13</v>
      </c>
      <c r="AN6">
        <v>1.647198669140612E-13</v>
      </c>
      <c r="AO6">
        <v>1.713552450829551E-13</v>
      </c>
      <c r="AP6">
        <v>1.8530616250849814E-13</v>
      </c>
      <c r="AQ6">
        <v>1.5510681511336467E-13</v>
      </c>
      <c r="AR6">
        <v>1.584551613063891E-13</v>
      </c>
      <c r="AS6">
        <v>1.8237306125237628E-13</v>
      </c>
      <c r="AT6">
        <v>1.5321972348133049E-13</v>
      </c>
      <c r="AU6">
        <v>1.3864679051611386E-13</v>
      </c>
      <c r="AV6">
        <v>2.1776546788406327E-13</v>
      </c>
      <c r="AW6">
        <v>1.7853520944967188E-13</v>
      </c>
      <c r="AX6">
        <v>1.2734339115630027E-13</v>
      </c>
      <c r="AY6">
        <v>1.5423153209144566E-13</v>
      </c>
      <c r="AZ6">
        <v>1.7092992825665795E-13</v>
      </c>
      <c r="BA6">
        <v>1.6942021507769911E-13</v>
      </c>
      <c r="BB6">
        <v>1.5554100860716128E-13</v>
      </c>
      <c r="BC6">
        <v>1.583569663154295E-13</v>
      </c>
      <c r="BD6">
        <v>1.6923398625855251E-13</v>
      </c>
      <c r="BE6">
        <v>2.2315788422355039E-13</v>
      </c>
      <c r="BF6">
        <v>1.759848957655304E-13</v>
      </c>
      <c r="BG6">
        <v>1.5075867525692283E-13</v>
      </c>
      <c r="BH6">
        <v>1.8303833953185254E-13</v>
      </c>
      <c r="BI6">
        <v>2.0720059240555446E-13</v>
      </c>
      <c r="BJ6">
        <v>1.7167923004696618E-13</v>
      </c>
      <c r="BK6">
        <v>1.6037119516953489E-13</v>
      </c>
      <c r="BL6">
        <v>1.6772286285005563E-13</v>
      </c>
      <c r="BM6">
        <v>1.9623453318386414E-13</v>
      </c>
      <c r="BN6">
        <v>1.7222163825495231E-13</v>
      </c>
      <c r="BO6">
        <v>1.4884140077959584E-13</v>
      </c>
      <c r="BP6">
        <v>1.700987227509409E-13</v>
      </c>
      <c r="BQ6">
        <v>1.2510161103198881E-13</v>
      </c>
      <c r="BR6">
        <v>1.291403467836091E-13</v>
      </c>
      <c r="BS6">
        <v>1.644548694436197E-13</v>
      </c>
      <c r="BT6">
        <v>1.8368358414801218E-13</v>
      </c>
      <c r="BU6">
        <v>1.9409337184330128E-13</v>
      </c>
      <c r="BV6">
        <v>2.0448135519791055E-13</v>
      </c>
      <c r="BW6">
        <v>2.0878532493468286E-13</v>
      </c>
      <c r="BX6">
        <v>1.8178857215140031E-13</v>
      </c>
      <c r="BY6">
        <v>1.3691236817131198E-13</v>
      </c>
      <c r="BZ6">
        <v>1.8798833072472477E-13</v>
      </c>
      <c r="CA6">
        <v>1.4756721256831816E-13</v>
      </c>
      <c r="CB6">
        <v>1.5640550002635077E-13</v>
      </c>
      <c r="CC6">
        <v>1.6174442789571866E-13</v>
      </c>
      <c r="CD6">
        <v>1.8691856099815558E-13</v>
      </c>
      <c r="CE6">
        <v>1.8350656590449638E-13</v>
      </c>
      <c r="CF6">
        <v>1.3421212181108733E-13</v>
      </c>
      <c r="CG6">
        <v>1.784167391670892E-13</v>
      </c>
      <c r="CH6">
        <v>1.6293608940958933E-13</v>
      </c>
      <c r="CI6">
        <v>1.8657049810002848E-13</v>
      </c>
      <c r="CJ6">
        <v>1.7194148750844106E-13</v>
      </c>
      <c r="CK6">
        <v>1.4442713002981914E-13</v>
      </c>
      <c r="CL6">
        <v>1.8907403207148261E-13</v>
      </c>
      <c r="CM6">
        <v>1.4607770546580959E-13</v>
      </c>
      <c r="CN6">
        <v>1.9098484206913575E-13</v>
      </c>
      <c r="CO6">
        <v>1.4559871282915068E-13</v>
      </c>
      <c r="CP6">
        <v>1.3707514473965153E-13</v>
      </c>
      <c r="CQ6">
        <v>1.6113581702396006E-13</v>
      </c>
      <c r="CR6">
        <v>2.2460973911993356E-13</v>
      </c>
      <c r="CS6">
        <v>1.9573930250170483E-13</v>
      </c>
      <c r="CT6">
        <v>1.8042198456331643E-13</v>
      </c>
      <c r="CU6">
        <v>2.3072556274864434E-13</v>
      </c>
      <c r="CV6">
        <v>1.6553655411009517E-13</v>
      </c>
      <c r="CW6">
        <v>1.5876795957771546E-13</v>
      </c>
      <c r="CX6">
        <v>1.539498035370839E-13</v>
      </c>
      <c r="CY6">
        <v>1.7669096958989956E-13</v>
      </c>
      <c r="CZ6">
        <v>1.6135975592511645E-13</v>
      </c>
      <c r="DA6">
        <v>1.4323239329626271E-13</v>
      </c>
      <c r="DB6">
        <v>1.3630125573444217E-13</v>
      </c>
      <c r="DC6">
        <v>1.7536394124097617E-13</v>
      </c>
      <c r="DD6">
        <v>1.6036468872858565E-13</v>
      </c>
      <c r="DE6">
        <v>1.6280648248851523E-13</v>
      </c>
      <c r="DF6">
        <v>1.6750766436629412E-13</v>
      </c>
      <c r="DG6">
        <v>1.6952093359854378E-13</v>
      </c>
      <c r="DH6">
        <v>1.3920704314450554E-13</v>
      </c>
      <c r="DI6">
        <v>1.9645252681815619E-13</v>
      </c>
      <c r="DJ6">
        <v>1.9826019264708467E-13</v>
      </c>
      <c r="DK6">
        <v>1.3764279679936031E-13</v>
      </c>
      <c r="DL6">
        <v>1.5145928780228967E-13</v>
      </c>
      <c r="DM6">
        <v>1.661201972663109E-13</v>
      </c>
      <c r="DN6">
        <v>2.0599003747532813E-13</v>
      </c>
      <c r="DO6">
        <v>1.5899954995159027E-13</v>
      </c>
      <c r="DP6">
        <v>1.4905428902110607E-13</v>
      </c>
      <c r="DQ6">
        <v>1.6698201854435125E-13</v>
      </c>
      <c r="DR6">
        <v>1.5028920993177041E-13</v>
      </c>
      <c r="DS6">
        <v>1.7671893047877012E-13</v>
      </c>
      <c r="DT6">
        <v>1.8783132895649189E-13</v>
      </c>
      <c r="DU6">
        <v>1.5890085168762785E-13</v>
      </c>
      <c r="DV6">
        <v>1.4546080672072113E-13</v>
      </c>
      <c r="DW6">
        <v>1.6653115248356191E-13</v>
      </c>
      <c r="DX6">
        <v>1.4539642147431227E-13</v>
      </c>
      <c r="DY6">
        <v>1.3201642850778334E-13</v>
      </c>
      <c r="DZ6">
        <v>1.4136145227634313E-13</v>
      </c>
      <c r="EA6">
        <v>1.6647657322193507E-13</v>
      </c>
      <c r="EB6">
        <v>1.4956860810031023E-13</v>
      </c>
      <c r="EC6">
        <v>1.4370979572625675E-13</v>
      </c>
      <c r="ED6">
        <v>1.5559187662436282E-13</v>
      </c>
      <c r="EE6">
        <v>1.6818972428244092E-13</v>
      </c>
      <c r="EF6">
        <v>1.5011981677473669E-13</v>
      </c>
      <c r="EG6">
        <v>1.7759376499935364E-13</v>
      </c>
      <c r="EH6">
        <v>1.7428378662630114E-13</v>
      </c>
      <c r="EI6">
        <v>1.4917871305714195E-13</v>
      </c>
      <c r="EJ6">
        <v>1.6078566239685911E-13</v>
      </c>
      <c r="EK6">
        <v>1.4442917620991843E-13</v>
      </c>
      <c r="EL6">
        <v>1.856239627822479E-13</v>
      </c>
      <c r="EM6">
        <v>1.6993874569601271E-13</v>
      </c>
      <c r="EN6">
        <v>1.0698676206158304E-13</v>
      </c>
      <c r="EO6">
        <v>1.7605908364141985E-13</v>
      </c>
      <c r="EP6">
        <v>1.2582960884774757E-13</v>
      </c>
      <c r="EQ6">
        <v>1.8240650332137449E-13</v>
      </c>
      <c r="ER6">
        <v>1.3903700896476834E-13</v>
      </c>
      <c r="ES6">
        <v>1.5265796478516678E-13</v>
      </c>
      <c r="ET6">
        <v>1.7388104569113237E-13</v>
      </c>
      <c r="EU6">
        <v>1.1745662964340541E-13</v>
      </c>
      <c r="EV6">
        <v>1.5468543675879754E-13</v>
      </c>
      <c r="EW6">
        <v>1.546251785313231E-13</v>
      </c>
      <c r="EX6">
        <v>1.8224125070481223E-13</v>
      </c>
      <c r="EY6">
        <v>1.7863872703166078E-13</v>
      </c>
      <c r="EZ6">
        <v>1.9470251899002352E-13</v>
      </c>
      <c r="FA6">
        <v>1.7922764006367262E-13</v>
      </c>
      <c r="FB6">
        <v>1.7336456462282799E-13</v>
      </c>
      <c r="FC6">
        <v>1.6353544300883466E-13</v>
      </c>
      <c r="FD6">
        <v>1.746058173218983E-13</v>
      </c>
      <c r="FE6">
        <v>1.6356018552356789E-13</v>
      </c>
      <c r="FF6">
        <v>1.6305127534812033E-13</v>
      </c>
      <c r="FG6">
        <v>1.5357823343249674E-13</v>
      </c>
      <c r="FH6">
        <v>1.725126777320136E-13</v>
      </c>
      <c r="FI6">
        <v>1.8716837071718978E-13</v>
      </c>
      <c r="FJ6">
        <v>1.7249830654735182E-13</v>
      </c>
      <c r="FK6">
        <v>2.002848347546845E-13</v>
      </c>
      <c r="FL6">
        <v>1.6581423206954648E-13</v>
      </c>
      <c r="FM6">
        <v>1.7298304230150625E-13</v>
      </c>
      <c r="FN6">
        <v>1.6326430460873507E-13</v>
      </c>
      <c r="FO6">
        <v>1.3808785678549092E-13</v>
      </c>
      <c r="FP6">
        <v>1.615266697266265E-13</v>
      </c>
      <c r="FQ6">
        <v>1.9820449634797707E-13</v>
      </c>
      <c r="FR6">
        <v>1.7228091926887938E-13</v>
      </c>
      <c r="FS6">
        <v>1.7223685032155761E-13</v>
      </c>
      <c r="FT6">
        <v>1.6897046031680909E-13</v>
      </c>
      <c r="FU6">
        <v>1.648517001199345E-13</v>
      </c>
      <c r="FV6">
        <v>1.6939879135606161E-13</v>
      </c>
      <c r="FW6">
        <v>1.4789932630563093E-13</v>
      </c>
      <c r="FX6">
        <v>1.8561298049559094E-13</v>
      </c>
      <c r="FY6">
        <v>1.6032489122428734E-13</v>
      </c>
      <c r="FZ6">
        <v>1.593720786737689E-13</v>
      </c>
      <c r="GA6">
        <v>1.8045561397221136E-13</v>
      </c>
      <c r="GB6">
        <v>1.7569662009332197E-13</v>
      </c>
      <c r="GC6">
        <v>1.5184752091286009E-13</v>
      </c>
      <c r="GD6">
        <v>1.4119683612210361E-13</v>
      </c>
      <c r="GE6">
        <v>1.8612638627922936E-13</v>
      </c>
      <c r="GF6">
        <v>1.8433059799594736E-13</v>
      </c>
      <c r="GG6">
        <v>1.5663905860390948E-13</v>
      </c>
      <c r="GH6">
        <v>1.304764709427238E-13</v>
      </c>
      <c r="GI6">
        <v>1.918418516348678E-13</v>
      </c>
      <c r="GJ6">
        <v>1.8513691988312273E-13</v>
      </c>
      <c r="GK6">
        <v>1.9501547427280966E-13</v>
      </c>
      <c r="GL6">
        <v>2.0949004733298298E-13</v>
      </c>
      <c r="GM6">
        <v>1.664544036226457E-13</v>
      </c>
      <c r="GN6">
        <v>1.4175701129516222E-13</v>
      </c>
      <c r="GO6">
        <v>1.9247258148554845E-13</v>
      </c>
      <c r="GP6">
        <v>1.1131713381648952E-13</v>
      </c>
      <c r="GQ6">
        <v>1.2642297084950092E-13</v>
      </c>
      <c r="GR6">
        <v>1.8291713511085976E-13</v>
      </c>
      <c r="GS6">
        <v>1.7239356205080465E-13</v>
      </c>
      <c r="GT6">
        <v>1.4894009002343504E-13</v>
      </c>
      <c r="GU6">
        <v>1.8545923166380516E-13</v>
      </c>
      <c r="GV6">
        <v>1.3258907750148706E-13</v>
      </c>
      <c r="GW6">
        <v>1.7510376372279664E-13</v>
      </c>
      <c r="GX6">
        <v>1.70978965082709E-13</v>
      </c>
      <c r="GY6">
        <v>1.8866972765139138E-13</v>
      </c>
      <c r="GZ6">
        <v>1.4331563637234148E-13</v>
      </c>
      <c r="HA6">
        <v>1.6968950968513222E-13</v>
      </c>
      <c r="HB6">
        <v>1.8643684637279356E-13</v>
      </c>
      <c r="HC6">
        <v>1.8262924033663177E-13</v>
      </c>
      <c r="HD6">
        <v>1.5072789295645296E-13</v>
      </c>
      <c r="HE6">
        <v>1.7852302541918353E-13</v>
      </c>
      <c r="HF6">
        <v>1.577218394394518E-13</v>
      </c>
      <c r="HG6">
        <v>1.6140881937112541E-13</v>
      </c>
      <c r="HH6">
        <v>1.3668102624436362E-13</v>
      </c>
      <c r="HI6">
        <v>1.3746303446683228E-13</v>
      </c>
      <c r="HJ6">
        <v>1.5513481820264274E-13</v>
      </c>
      <c r="HK6">
        <v>2.0047037630570441E-13</v>
      </c>
      <c r="HL6">
        <v>1.8939802363172538E-13</v>
      </c>
      <c r="HM6">
        <v>1.9440590111968618E-13</v>
      </c>
      <c r="HN6">
        <v>1.7866445221225995E-13</v>
      </c>
      <c r="HO6">
        <v>1.3835970532894997E-13</v>
      </c>
      <c r="HP6">
        <v>1.4524611017097006E-13</v>
      </c>
      <c r="HQ6">
        <v>1.5438844894258313E-13</v>
      </c>
      <c r="HR6">
        <v>1.4272844243071498E-13</v>
      </c>
      <c r="HS6">
        <v>1.8471726010481529E-13</v>
      </c>
      <c r="HT6">
        <v>1.7420643704874239E-13</v>
      </c>
      <c r="HU6">
        <v>1.5299572399760665E-13</v>
      </c>
      <c r="HV6">
        <v>1.7116910472236185E-13</v>
      </c>
      <c r="HW6">
        <v>1.910449932179635E-13</v>
      </c>
      <c r="HX6">
        <v>1.9643027864611509E-13</v>
      </c>
      <c r="HY6">
        <v>1.3407432027515626E-13</v>
      </c>
      <c r="HZ6">
        <v>1.4231118119336878E-13</v>
      </c>
      <c r="IA6">
        <v>1.639027821996343E-13</v>
      </c>
      <c r="IB6">
        <v>1.7360637534318729E-13</v>
      </c>
      <c r="IC6">
        <v>1.7401343181959329E-13</v>
      </c>
      <c r="ID6">
        <v>1.42287452114581E-13</v>
      </c>
      <c r="IE6">
        <v>1.9350710661020704E-13</v>
      </c>
      <c r="IF6">
        <v>1.4578111360465924E-13</v>
      </c>
      <c r="IG6">
        <v>1.6171650525167042E-13</v>
      </c>
      <c r="IH6">
        <v>1.5178266703204019E-13</v>
      </c>
      <c r="II6">
        <v>1.4782973687750588E-13</v>
      </c>
      <c r="IJ6">
        <v>1.8880304488223929E-13</v>
      </c>
      <c r="IK6">
        <v>1.6240047959929007E-13</v>
      </c>
      <c r="IL6">
        <v>1.7661956520021083E-13</v>
      </c>
      <c r="IM6">
        <v>1.7663154465940916E-13</v>
      </c>
      <c r="IN6">
        <v>1.4312145507122795E-13</v>
      </c>
      <c r="IO6">
        <v>1.3532782599865923E-13</v>
      </c>
      <c r="IP6">
        <v>1.7787014786170862E-13</v>
      </c>
      <c r="IQ6">
        <v>1.547270238602305E-13</v>
      </c>
      <c r="IR6">
        <v>1.9157444290239243E-13</v>
      </c>
      <c r="IS6">
        <v>1.7978221867529786E-13</v>
      </c>
      <c r="IT6">
        <v>1.9355638031619202E-13</v>
      </c>
      <c r="IU6">
        <v>1.8206287948957228E-13</v>
      </c>
      <c r="IV6">
        <v>1.5088153502077566E-13</v>
      </c>
      <c r="IW6">
        <v>1.597179676723834E-13</v>
      </c>
      <c r="IX6">
        <v>1.9062043021122326E-13</v>
      </c>
      <c r="IY6">
        <v>1.9292796450475002E-13</v>
      </c>
      <c r="IZ6">
        <v>1.8764128520706431E-13</v>
      </c>
      <c r="JA6">
        <v>1.7471458380937243E-13</v>
      </c>
      <c r="JB6">
        <v>2.278096813308424E-13</v>
      </c>
      <c r="JC6">
        <v>1.442841453006903E-13</v>
      </c>
      <c r="JD6">
        <v>1.469402859880915E-13</v>
      </c>
      <c r="JE6">
        <v>1.5346642745326109E-13</v>
      </c>
      <c r="JF6">
        <v>1.7472648636118272E-13</v>
      </c>
      <c r="JG6">
        <v>1.907437655858046E-13</v>
      </c>
      <c r="JH6">
        <v>1.6604362565066228E-13</v>
      </c>
      <c r="JI6">
        <v>2.0048259880120164E-13</v>
      </c>
      <c r="JJ6">
        <v>1.4296366980423861E-13</v>
      </c>
      <c r="JK6">
        <v>1.6578415400149166E-13</v>
      </c>
      <c r="JL6">
        <v>1.742875760176139E-13</v>
      </c>
      <c r="JM6">
        <v>2.0379935448161766E-13</v>
      </c>
      <c r="JN6">
        <v>1.8652611182408352E-13</v>
      </c>
      <c r="JO6">
        <v>1.6914215229333483E-13</v>
      </c>
      <c r="JP6">
        <v>1.9244991092656066E-13</v>
      </c>
      <c r="JQ6">
        <v>1.8708123085866633E-13</v>
      </c>
      <c r="JR6">
        <v>1.645990277181375E-13</v>
      </c>
      <c r="JS6">
        <v>1.8418453015551824E-13</v>
      </c>
      <c r="JT6">
        <v>1.6158805957106156E-13</v>
      </c>
      <c r="JU6">
        <v>1.7702917797386615E-13</v>
      </c>
      <c r="JV6">
        <v>1.6208808757461912E-13</v>
      </c>
      <c r="JW6">
        <v>1.4616877202601809E-13</v>
      </c>
      <c r="JX6">
        <v>1.5986344668869411E-13</v>
      </c>
      <c r="JY6">
        <v>1.8452048994696114E-13</v>
      </c>
      <c r="JZ6">
        <v>1.8328160648804189E-13</v>
      </c>
      <c r="KA6">
        <v>1.5214560773115822E-13</v>
      </c>
      <c r="KB6">
        <v>1.4790524895618973E-13</v>
      </c>
      <c r="KC6">
        <v>1.7638769420849891E-13</v>
      </c>
      <c r="KD6">
        <v>1.2867073132278757E-13</v>
      </c>
      <c r="KE6">
        <v>1.8717946137557842E-13</v>
      </c>
      <c r="KF6">
        <v>1.8048570742086382E-13</v>
      </c>
      <c r="KG6">
        <v>1.6481335450463583E-13</v>
      </c>
      <c r="KH6">
        <v>1.68052519572513E-13</v>
      </c>
      <c r="KI6">
        <v>1.4092806228995982E-13</v>
      </c>
      <c r="KJ6">
        <v>1.6264872915791406E-13</v>
      </c>
      <c r="KK6">
        <v>1.7522950131375157E-13</v>
      </c>
      <c r="KL6">
        <v>1.7198288131620049E-13</v>
      </c>
      <c r="KM6">
        <v>1.5452558876758134E-13</v>
      </c>
      <c r="KN6">
        <v>1.5179845197673289E-13</v>
      </c>
      <c r="KO6">
        <v>1.7403389291389192E-13</v>
      </c>
      <c r="KP6">
        <v>1.7070426850804728E-13</v>
      </c>
      <c r="KQ6">
        <v>1.9422198012142894E-13</v>
      </c>
      <c r="KR6">
        <v>1.8502209881445765E-13</v>
      </c>
      <c r="KS6">
        <v>1.9817941297155723E-13</v>
      </c>
      <c r="KT6">
        <v>1.3456036348345014E-13</v>
      </c>
      <c r="KU6">
        <v>1.4828399125096992E-13</v>
      </c>
      <c r="KV6">
        <v>1.5674465269049981E-13</v>
      </c>
      <c r="KW6">
        <v>1.5825242393800505E-13</v>
      </c>
      <c r="KX6">
        <v>1.506398090179076E-13</v>
      </c>
      <c r="KY6">
        <v>1.5220534978794799E-13</v>
      </c>
      <c r="KZ6">
        <v>1.2522029732008521E-13</v>
      </c>
      <c r="LA6">
        <v>1.5905369758304629E-13</v>
      </c>
      <c r="LB6">
        <v>1.6644445317374253E-13</v>
      </c>
      <c r="LC6">
        <v>1.6406834632420483E-13</v>
      </c>
      <c r="LD6">
        <v>1.8582717903142086E-13</v>
      </c>
      <c r="LE6">
        <v>1.7954630977708696E-13</v>
      </c>
      <c r="LF6">
        <v>2.1631706257165785E-13</v>
      </c>
      <c r="LG6">
        <v>1.822624160668957E-13</v>
      </c>
      <c r="LH6">
        <v>1.7612994410886302E-13</v>
      </c>
      <c r="LI6">
        <v>1.7001139881085741E-13</v>
      </c>
      <c r="LJ6">
        <v>1.6339464678400769E-13</v>
      </c>
      <c r="LK6">
        <v>2.1369710865512566E-13</v>
      </c>
      <c r="LL6">
        <v>1.504507603551319E-13</v>
      </c>
      <c r="LM6">
        <v>1.6915367512358814E-13</v>
      </c>
      <c r="LN6">
        <v>1.4366796923317917E-13</v>
      </c>
      <c r="LO6">
        <v>1.3947145195245166E-13</v>
      </c>
      <c r="LP6">
        <v>1.5472180385139673E-13</v>
      </c>
      <c r="LQ6">
        <v>1.7293269532745611E-13</v>
      </c>
      <c r="LR6">
        <v>1.4792983700045234E-13</v>
      </c>
      <c r="LS6">
        <v>1.814642019152309E-13</v>
      </c>
      <c r="LT6">
        <v>1.4823814436924306E-13</v>
      </c>
      <c r="LU6">
        <v>1.7415865615570037E-13</v>
      </c>
      <c r="LV6">
        <v>1.8696740688950505E-13</v>
      </c>
      <c r="LW6">
        <v>1.6511670604363598E-13</v>
      </c>
      <c r="LX6">
        <v>1.5217633159237077E-13</v>
      </c>
      <c r="LY6">
        <v>1.9393189841648366E-13</v>
      </c>
      <c r="LZ6">
        <v>1.7729804834265289E-13</v>
      </c>
      <c r="MA6">
        <v>1.5828828430315405E-13</v>
      </c>
      <c r="MB6">
        <v>1.5985577228418439E-13</v>
      </c>
      <c r="MC6">
        <v>1.8016997171774914E-13</v>
      </c>
      <c r="MD6">
        <v>2.3856718997436091E-13</v>
      </c>
      <c r="ME6">
        <v>1.1409483203231688E-13</v>
      </c>
      <c r="MF6">
        <v>1.4850998644438663E-13</v>
      </c>
      <c r="MG6">
        <v>1.6209662999930103E-13</v>
      </c>
      <c r="MH6">
        <v>1.8445701252929963E-13</v>
      </c>
      <c r="MI6">
        <v>1.4206967141213783E-13</v>
      </c>
      <c r="MJ6">
        <v>1.5207318204260099E-13</v>
      </c>
      <c r="MK6">
        <v>2.0384457142498601E-13</v>
      </c>
      <c r="ML6">
        <v>2.0865954979596016E-13</v>
      </c>
      <c r="MM6">
        <v>1.6297569738803706E-13</v>
      </c>
      <c r="MN6">
        <v>1.7794952042852719E-13</v>
      </c>
      <c r="MO6">
        <v>1.8619390560513632E-13</v>
      </c>
      <c r="MP6">
        <v>1.8303714091726321E-13</v>
      </c>
      <c r="MQ6">
        <v>1.1275996503598053E-13</v>
      </c>
      <c r="MR6">
        <v>1.7837401147189916E-13</v>
      </c>
      <c r="MS6">
        <v>1.6287972945393543E-13</v>
      </c>
      <c r="MT6">
        <v>1.7092472892586088E-13</v>
      </c>
      <c r="MU6">
        <v>1.464645752517465E-13</v>
      </c>
      <c r="MV6">
        <v>1.6971229874792063E-13</v>
      </c>
      <c r="MW6">
        <v>1.5025531891329747E-13</v>
      </c>
      <c r="MX6">
        <v>1.9057426200906647E-13</v>
      </c>
      <c r="MY6">
        <v>1.6720794452185082E-13</v>
      </c>
      <c r="MZ6">
        <v>1.9742950179830124E-13</v>
      </c>
      <c r="NA6">
        <v>1.8432008373346278E-13</v>
      </c>
      <c r="NB6">
        <v>1.2436556042486498E-13</v>
      </c>
      <c r="NC6">
        <v>1.7532626064140936E-13</v>
      </c>
      <c r="ND6">
        <v>1.6308127084437034E-13</v>
      </c>
      <c r="NE6">
        <v>2.1695953090764974E-13</v>
      </c>
      <c r="NF6">
        <v>1.7180583254539399E-13</v>
      </c>
      <c r="NG6">
        <v>1.2614660302503497E-13</v>
      </c>
      <c r="NH6">
        <v>1.598689444655158E-13</v>
      </c>
      <c r="NI6">
        <v>1.8430180429289503E-13</v>
      </c>
      <c r="NJ6">
        <v>1.6678359335033235E-13</v>
      </c>
      <c r="NK6">
        <v>1.6761184649075225E-13</v>
      </c>
      <c r="NL6">
        <v>1.6516299977041385E-13</v>
      </c>
      <c r="NM6">
        <v>2.0757984337767782E-13</v>
      </c>
      <c r="NN6">
        <v>1.5990086507653533E-13</v>
      </c>
      <c r="NO6">
        <v>1.8528249166729353E-13</v>
      </c>
      <c r="NP6">
        <v>1.5709407496135439E-13</v>
      </c>
      <c r="NQ6">
        <v>1.7053028289955343E-13</v>
      </c>
      <c r="NR6">
        <v>1.7478592229390814E-13</v>
      </c>
      <c r="NS6">
        <v>1.7697170881116489E-13</v>
      </c>
      <c r="NT6">
        <v>1.628657737664964E-13</v>
      </c>
      <c r="NU6">
        <v>1.5056577899734594E-13</v>
      </c>
      <c r="NV6">
        <v>1.2333474450728209E-13</v>
      </c>
      <c r="NW6">
        <v>1.2510460365203996E-13</v>
      </c>
      <c r="NX6">
        <v>1.8662761281847556E-13</v>
      </c>
      <c r="NY6">
        <v>1.4440601202455268E-13</v>
      </c>
      <c r="NZ6">
        <v>1.5556837627690565E-13</v>
      </c>
      <c r="OA6">
        <v>1.7648810889270431E-13</v>
      </c>
      <c r="OB6">
        <v>1.5068413134656267E-13</v>
      </c>
      <c r="OC6">
        <v>1.2610779375342067E-13</v>
      </c>
      <c r="OD6">
        <v>1.2603352738604421E-13</v>
      </c>
      <c r="OE6">
        <v>1.8381028297441103E-13</v>
      </c>
      <c r="OF6">
        <v>1.6471933082586198E-13</v>
      </c>
      <c r="OG6">
        <v>1.5947764803399123E-13</v>
      </c>
      <c r="OH6">
        <v>1.5388704200557035E-13</v>
      </c>
      <c r="OI6">
        <v>1.6110894069904339E-13</v>
      </c>
      <c r="OJ6">
        <v>1.5341769288677793E-13</v>
      </c>
      <c r="OK6">
        <v>1.9562950939887652E-13</v>
      </c>
      <c r="OL6">
        <v>1.7213999606310697E-13</v>
      </c>
      <c r="OM6">
        <v>1.6996285788931236E-13</v>
      </c>
      <c r="ON6">
        <v>1.8900103632539648E-13</v>
      </c>
      <c r="OO6">
        <v>1.4121788079911098E-13</v>
      </c>
      <c r="OP6">
        <v>1.5689726328960362E-13</v>
      </c>
      <c r="OQ6">
        <v>1.6514632428194741E-13</v>
      </c>
      <c r="OR6">
        <v>1.8929698845469857E-13</v>
      </c>
      <c r="OS6">
        <v>1.4194625012950884E-13</v>
      </c>
      <c r="OT6">
        <v>1.3680657773135689E-13</v>
      </c>
      <c r="OU6">
        <v>1.4905060482956822E-13</v>
      </c>
      <c r="OV6">
        <v>1.8100261798656405E-13</v>
      </c>
      <c r="OW6">
        <v>1.6740026623882941E-13</v>
      </c>
      <c r="OX6">
        <v>1.6500620395772564E-13</v>
      </c>
      <c r="OY6">
        <v>1.948490219943139E-13</v>
      </c>
      <c r="OZ6">
        <v>1.7839120744818288E-13</v>
      </c>
      <c r="PA6">
        <v>1.5158654769350651E-13</v>
      </c>
      <c r="PB6">
        <v>2.1616850228902958E-13</v>
      </c>
      <c r="PC6">
        <v>1.3454325865826775E-13</v>
      </c>
      <c r="PD6">
        <v>2.1521688021933832E-13</v>
      </c>
      <c r="PE6">
        <v>1.6222231678564912E-13</v>
      </c>
      <c r="PF6">
        <v>1.4705704684020951E-13</v>
      </c>
      <c r="PG6">
        <v>1.5558190584578396E-13</v>
      </c>
      <c r="PH6">
        <v>2.0084333564274495E-13</v>
      </c>
      <c r="PI6">
        <v>1.5485010132046513E-13</v>
      </c>
      <c r="PJ6">
        <v>1.2431021282765871E-13</v>
      </c>
      <c r="PK6">
        <v>1.3534516217766947E-13</v>
      </c>
      <c r="PL6">
        <v>2.1397731007996998E-13</v>
      </c>
      <c r="PM6">
        <v>1.5173441266233094E-13</v>
      </c>
      <c r="PN6">
        <v>1.9258749412136285E-13</v>
      </c>
      <c r="PO6">
        <v>1.3637811865421595E-13</v>
      </c>
      <c r="PP6">
        <v>1.4969342753263551E-13</v>
      </c>
      <c r="PQ6">
        <v>1.5638174064831838E-13</v>
      </c>
      <c r="PR6">
        <v>1.6393771880964084E-13</v>
      </c>
      <c r="PS6">
        <v>1.7551787681986937E-13</v>
      </c>
      <c r="PT6">
        <v>1.5529338369124253E-13</v>
      </c>
      <c r="PU6">
        <v>1.2576183983278924E-13</v>
      </c>
      <c r="PV6">
        <v>1.702108251601573E-13</v>
      </c>
      <c r="PW6">
        <v>1.5454805344753379E-13</v>
      </c>
      <c r="PX6">
        <v>1.6186486072341982E-13</v>
      </c>
      <c r="PY6">
        <v>1.3849313946007801E-13</v>
      </c>
      <c r="PZ6">
        <v>1.4593162919327778E-13</v>
      </c>
      <c r="QA6">
        <v>1.9112080427841368E-13</v>
      </c>
      <c r="QB6">
        <v>2.4143181600059846E-13</v>
      </c>
      <c r="QC6">
        <v>1.673203775210173E-13</v>
      </c>
      <c r="QD6">
        <v>1.7169735049336732E-13</v>
      </c>
      <c r="QE6">
        <v>1.5943622217116311E-13</v>
      </c>
      <c r="QF6">
        <v>1.3619624308773362E-13</v>
      </c>
      <c r="QG6">
        <v>2.1245598149982961E-13</v>
      </c>
      <c r="QH6">
        <v>1.6173973394969583E-13</v>
      </c>
      <c r="QI6">
        <v>1.5019834177569359E-13</v>
      </c>
      <c r="QJ6">
        <v>1.8486233724833686E-13</v>
      </c>
      <c r="QK6">
        <v>1.3920978858832512E-13</v>
      </c>
      <c r="QL6">
        <v>1.8461315209196219E-13</v>
      </c>
      <c r="QM6">
        <v>1.8311557326078559E-13</v>
      </c>
      <c r="QN6">
        <v>1.7155450019344294E-13</v>
      </c>
      <c r="QO6">
        <v>1.4234515786379416E-13</v>
      </c>
      <c r="QP6">
        <v>1.8522980806676115E-13</v>
      </c>
      <c r="QQ6">
        <v>1.1605278387245023E-13</v>
      </c>
      <c r="QR6">
        <v>1.6732906919964652E-13</v>
      </c>
      <c r="QS6">
        <v>1.6628763435464097E-13</v>
      </c>
      <c r="QT6">
        <v>1.51565308881461E-13</v>
      </c>
      <c r="QU6">
        <v>1.8008792076209054E-13</v>
      </c>
      <c r="QV6">
        <v>1.3284143688967994E-13</v>
      </c>
      <c r="QW6">
        <v>1.5019002861398782E-13</v>
      </c>
      <c r="QX6">
        <v>1.3415456830821121E-13</v>
      </c>
      <c r="QY6">
        <v>1.626055406444756E-13</v>
      </c>
      <c r="QZ6">
        <v>1.6148620239109383E-13</v>
      </c>
      <c r="RA6">
        <v>1.7121972013661993E-13</v>
      </c>
      <c r="RB6">
        <v>1.5780134693622451E-13</v>
      </c>
      <c r="RC6">
        <v>1.8549253372374953E-13</v>
      </c>
      <c r="RD6">
        <v>1.8729900103668753E-13</v>
      </c>
      <c r="RE6">
        <v>1.6175399776566728E-13</v>
      </c>
      <c r="RF6">
        <v>1.8091562241908549E-13</v>
      </c>
      <c r="RG6">
        <v>1.9775310483214229E-13</v>
      </c>
      <c r="RH6">
        <v>1.9052324119148332E-13</v>
      </c>
      <c r="RI6">
        <v>1.489126082389252E-13</v>
      </c>
      <c r="RJ6">
        <v>2.0069972691595493E-13</v>
      </c>
      <c r="RK6">
        <v>1.562319701770637E-13</v>
      </c>
      <c r="RL6">
        <v>1.4928184984039769E-13</v>
      </c>
      <c r="RM6">
        <v>1.369865114903559E-13</v>
      </c>
      <c r="RN6">
        <v>1.8691391136731627E-13</v>
      </c>
      <c r="RO6">
        <v>2.0891150153673883E-13</v>
      </c>
      <c r="RP6">
        <v>1.4880814344146614E-13</v>
      </c>
      <c r="RQ6">
        <v>1.6155552200913055E-13</v>
      </c>
      <c r="RR6">
        <v>1.3607996329390236E-13</v>
      </c>
      <c r="RS6">
        <v>1.3014693138658936E-13</v>
      </c>
      <c r="RT6">
        <v>1.5877982350913802E-13</v>
      </c>
      <c r="RU6">
        <v>1.6929796360623808E-13</v>
      </c>
      <c r="RV6">
        <v>1.6608418120724894E-13</v>
      </c>
      <c r="RW6">
        <v>1.6514493190390784E-13</v>
      </c>
      <c r="RX6">
        <v>1.5569497400585761E-13</v>
      </c>
      <c r="RY6">
        <v>1.5061319330684046E-13</v>
      </c>
      <c r="RZ6">
        <v>1.9800227842538883E-13</v>
      </c>
      <c r="SA6">
        <v>1.6358029247081576E-13</v>
      </c>
      <c r="SB6">
        <v>1.4029420245937164E-13</v>
      </c>
      <c r="SC6">
        <v>1.2354429582110188E-13</v>
      </c>
      <c r="SD6">
        <v>2.0794673148511667E-13</v>
      </c>
      <c r="SE6">
        <v>1.801791828221107E-13</v>
      </c>
      <c r="SF6">
        <v>1.2685633478479989E-13</v>
      </c>
      <c r="SG6">
        <v>1.7172526052460135E-13</v>
      </c>
      <c r="SH6">
        <v>1.7991315533031237E-13</v>
      </c>
      <c r="SI6">
        <v>1.4916700236487955E-13</v>
      </c>
      <c r="SJ6">
        <v>1.68432348681747E-13</v>
      </c>
      <c r="SK6">
        <v>1.3508326787915853E-13</v>
      </c>
      <c r="SL6">
        <v>1.7769338462253199E-13</v>
      </c>
      <c r="SM6">
        <v>1.4967599030691632E-13</v>
      </c>
      <c r="SN6">
        <v>1.1929037697274039E-13</v>
      </c>
      <c r="SO6">
        <v>1.520310176795167E-13</v>
      </c>
      <c r="SP6">
        <v>1.1984130337723073E-13</v>
      </c>
      <c r="SQ6">
        <v>1.6845464465128728E-13</v>
      </c>
      <c r="SR6">
        <v>1.4604575582728293E-13</v>
      </c>
      <c r="SS6">
        <v>1.5132298645764089E-13</v>
      </c>
      <c r="ST6">
        <v>1.8592104181583516E-13</v>
      </c>
      <c r="SU6">
        <v>1.5840637740381415E-13</v>
      </c>
      <c r="SV6">
        <v>1.9940879729200078E-13</v>
      </c>
      <c r="SW6">
        <v>1.7545368135082287E-13</v>
      </c>
      <c r="SX6">
        <v>1.8036846287481916E-13</v>
      </c>
      <c r="SY6">
        <v>1.4119291209090814E-13</v>
      </c>
      <c r="SZ6">
        <v>1.3909308430836999E-13</v>
      </c>
      <c r="TA6">
        <v>1.5525361609297762E-13</v>
      </c>
      <c r="TB6">
        <v>1.9232562318265961E-13</v>
      </c>
      <c r="TC6">
        <v>2.0163193772455371E-13</v>
      </c>
      <c r="TD6">
        <v>1.9689845902026129E-13</v>
      </c>
      <c r="TE6">
        <v>1.6344389286217495E-13</v>
      </c>
      <c r="TF6">
        <v>1.5336187136745276E-13</v>
      </c>
      <c r="TG6">
        <v>1.8069530308784853E-13</v>
      </c>
      <c r="TH6">
        <v>1.9465559160083046E-13</v>
      </c>
      <c r="TI6">
        <v>1.6382519019140362E-13</v>
      </c>
      <c r="TJ6">
        <v>1.2279046684815341E-13</v>
      </c>
      <c r="TK6">
        <v>1.9019120071248931E-13</v>
      </c>
      <c r="TL6">
        <v>1.7166764626361941E-13</v>
      </c>
      <c r="TM6">
        <v>1.6295084810598878E-13</v>
      </c>
      <c r="TN6">
        <v>1.6776996676644634E-13</v>
      </c>
      <c r="TO6">
        <v>1.7584228768675258E-13</v>
      </c>
      <c r="TP6">
        <v>2.0071422409339695E-13</v>
      </c>
      <c r="TQ6">
        <v>1.9491735985807116E-13</v>
      </c>
      <c r="TR6">
        <v>1.9167684438218022E-13</v>
      </c>
      <c r="TS6">
        <v>1.5358713184752169E-13</v>
      </c>
      <c r="TT6">
        <v>1.679450964226582E-13</v>
      </c>
      <c r="TU6">
        <v>1.7954095849221995E-13</v>
      </c>
      <c r="TV6">
        <v>1.748197212863405E-13</v>
      </c>
      <c r="TW6">
        <v>1.7190196151488398E-13</v>
      </c>
      <c r="TX6">
        <v>2.2734080006811583E-13</v>
      </c>
      <c r="TY6">
        <v>1.442572502994294E-13</v>
      </c>
      <c r="TZ6">
        <v>1.3249679063931151E-13</v>
      </c>
      <c r="UA6">
        <v>1.5492825857025086E-13</v>
      </c>
      <c r="UB6">
        <v>2.2241912084586764E-13</v>
      </c>
      <c r="UC6">
        <v>2.0530810243654612E-13</v>
      </c>
      <c r="UD6">
        <v>1.5038623279376373E-13</v>
      </c>
      <c r="UE6">
        <v>1.784027650596599E-13</v>
      </c>
      <c r="UF6">
        <v>1.7952952407875089E-13</v>
      </c>
      <c r="UG6">
        <v>1.5271076024300713E-13</v>
      </c>
      <c r="UH6">
        <v>1.0943603393742813E-13</v>
      </c>
      <c r="UI6">
        <v>1.3641906076890992E-13</v>
      </c>
      <c r="UJ6">
        <v>1.4954769256540811E-13</v>
      </c>
      <c r="UK6">
        <v>1.9083995714819758E-13</v>
      </c>
      <c r="UL6">
        <v>1.5627162303439178E-13</v>
      </c>
      <c r="UM6">
        <v>1.4337613057099743E-13</v>
      </c>
      <c r="UN6">
        <v>1.1756322872899369E-13</v>
      </c>
      <c r="UO6">
        <v>1.8037026417494408E-13</v>
      </c>
      <c r="UP6">
        <v>1.6002068720112686E-13</v>
      </c>
      <c r="UQ6">
        <v>1.8681118285504612E-13</v>
      </c>
      <c r="UR6">
        <v>1.4472864078620818E-13</v>
      </c>
      <c r="US6">
        <v>1.5883078987525879E-13</v>
      </c>
      <c r="UT6">
        <v>1.8016644837187836E-13</v>
      </c>
      <c r="UU6">
        <v>1.7616819444977338E-13</v>
      </c>
      <c r="UV6">
        <v>1.6243291080988223E-13</v>
      </c>
      <c r="UW6">
        <v>1.4972953052536143E-13</v>
      </c>
      <c r="UX6">
        <v>1.966583429494224E-13</v>
      </c>
      <c r="UY6">
        <v>1.6404879196436364E-13</v>
      </c>
      <c r="UZ6">
        <v>1.7615500057432426E-13</v>
      </c>
      <c r="VA6">
        <v>1.8080672092071642E-13</v>
      </c>
      <c r="VB6">
        <v>1.8172965320378777E-13</v>
      </c>
      <c r="VC6">
        <v>1.8403081140628988E-13</v>
      </c>
      <c r="VD6">
        <v>1.8909912772594447E-13</v>
      </c>
      <c r="VE6">
        <v>1.6005289210680641E-13</v>
      </c>
      <c r="VF6">
        <v>2.206980737679371E-13</v>
      </c>
      <c r="VG6">
        <v>2.0723870856293878E-13</v>
      </c>
      <c r="VH6">
        <v>1.7770692657407937E-13</v>
      </c>
      <c r="VI6">
        <v>1.6069955733550104E-13</v>
      </c>
      <c r="VJ6">
        <v>1.4104514292856599E-13</v>
      </c>
      <c r="VK6">
        <v>1.5229491862583681E-13</v>
      </c>
      <c r="VL6">
        <v>1.6721955518400008E-13</v>
      </c>
      <c r="VM6">
        <v>1.9267964618504493E-13</v>
      </c>
      <c r="VN6">
        <v>2.0790704000952232E-13</v>
      </c>
      <c r="VO6">
        <v>1.3712853077174729E-13</v>
      </c>
      <c r="VP6">
        <v>1.9070347828672648E-13</v>
      </c>
      <c r="VQ6">
        <v>1.6775701883661236E-13</v>
      </c>
      <c r="VR6">
        <v>1.8044408457721271E-13</v>
      </c>
      <c r="VS6">
        <v>1.6425163877177496E-13</v>
      </c>
      <c r="VT6">
        <v>1.4933296373252622E-13</v>
      </c>
      <c r="VU6">
        <v>1.5640515862385548E-13</v>
      </c>
      <c r="VV6">
        <v>1.39982164783573E-13</v>
      </c>
      <c r="VW6">
        <v>1.8968547389543891E-13</v>
      </c>
      <c r="VX6">
        <v>1.4712730607844152E-13</v>
      </c>
      <c r="VY6">
        <v>1.6745547495100653E-13</v>
      </c>
      <c r="VZ6">
        <v>1.7407368157268648E-13</v>
      </c>
      <c r="WA6">
        <v>1.5054087254982613E-13</v>
      </c>
      <c r="WB6">
        <v>1.8252393717297741E-13</v>
      </c>
      <c r="WC6">
        <v>1.7626476516566083E-13</v>
      </c>
      <c r="WD6">
        <v>1.3374136130025065E-13</v>
      </c>
      <c r="WE6">
        <v>1.46010701406026E-13</v>
      </c>
      <c r="WF6">
        <v>1.9275607733867078E-13</v>
      </c>
      <c r="WG6">
        <v>1.5222314468222099E-13</v>
      </c>
      <c r="WH6">
        <v>1.4839221135454107E-13</v>
      </c>
      <c r="WI6">
        <v>1.4754248350245427E-13</v>
      </c>
      <c r="WJ6">
        <v>1.8623084079499126E-13</v>
      </c>
      <c r="WK6">
        <v>2.0993912745402984E-13</v>
      </c>
      <c r="WL6">
        <v>1.6394876933739125E-13</v>
      </c>
      <c r="WM6">
        <v>1.5182725083023781E-13</v>
      </c>
      <c r="WN6">
        <v>1.9730894451901841E-13</v>
      </c>
      <c r="WO6">
        <v>1.9691402845463056E-13</v>
      </c>
      <c r="WP6">
        <v>1.606547886575634E-13</v>
      </c>
      <c r="WQ6">
        <v>1.6463253642962248E-13</v>
      </c>
      <c r="WR6">
        <v>1.7340399375075996E-13</v>
      </c>
      <c r="WS6">
        <v>2.0956552007807765E-13</v>
      </c>
      <c r="WT6">
        <v>1.8258620587823413E-13</v>
      </c>
      <c r="WU6">
        <v>1.6332877871914221E-13</v>
      </c>
      <c r="WV6">
        <v>1.4218628695743811E-13</v>
      </c>
      <c r="WW6">
        <v>2.2420206248766279E-13</v>
      </c>
      <c r="WX6">
        <v>1.4625498866345582E-13</v>
      </c>
      <c r="WY6">
        <v>1.9379531967579226E-13</v>
      </c>
      <c r="WZ6">
        <v>2.073363629405853E-13</v>
      </c>
      <c r="XA6">
        <v>1.7245060106704204E-13</v>
      </c>
      <c r="XB6">
        <v>1.9543867197198086E-13</v>
      </c>
      <c r="XC6">
        <v>1.6725909667566719E-13</v>
      </c>
      <c r="XD6">
        <v>1.2484421819191182E-13</v>
      </c>
      <c r="XE6">
        <v>1.634860215787593E-13</v>
      </c>
      <c r="XF6">
        <v>1.37349376394036E-13</v>
      </c>
      <c r="XG6">
        <v>1.801836688941971E-13</v>
      </c>
      <c r="XH6">
        <v>1.35903572642058E-13</v>
      </c>
      <c r="XI6">
        <v>1.8380363180911551E-13</v>
      </c>
      <c r="XJ6">
        <v>2.1848350439793763E-13</v>
      </c>
      <c r="XK6">
        <v>1.1470586019895929E-13</v>
      </c>
      <c r="XL6">
        <v>1.4771547300926923E-13</v>
      </c>
      <c r="XM6">
        <v>1.8502771133793689E-13</v>
      </c>
      <c r="XN6">
        <v>1.7245030710189093E-13</v>
      </c>
      <c r="XO6">
        <v>1.6589012785065585E-13</v>
      </c>
      <c r="XP6">
        <v>1.6280655149896112E-13</v>
      </c>
      <c r="XQ6">
        <v>1.7134389244367189E-13</v>
      </c>
      <c r="XR6">
        <v>1.4311284667743165E-13</v>
      </c>
      <c r="XS6">
        <v>1.8803059372276953E-13</v>
      </c>
      <c r="XT6">
        <v>2.1062014450207212E-13</v>
      </c>
      <c r="XU6">
        <v>2.0144480149746819E-13</v>
      </c>
      <c r="XV6">
        <v>2.1237737052284422E-13</v>
      </c>
      <c r="XW6">
        <v>1.9245825289845341E-13</v>
      </c>
      <c r="XX6">
        <v>1.8098513329807619E-13</v>
      </c>
      <c r="XY6">
        <v>1.4032247925264041E-13</v>
      </c>
      <c r="XZ6">
        <v>1.7610881068301005E-13</v>
      </c>
      <c r="YA6">
        <v>1.411008526242559E-13</v>
      </c>
      <c r="YB6">
        <v>1.6771326781392681E-13</v>
      </c>
      <c r="YC6">
        <v>1.9409704557037208E-13</v>
      </c>
      <c r="YD6">
        <v>1.410295025202252E-13</v>
      </c>
      <c r="YE6">
        <v>1.5561313005272174E-13</v>
      </c>
      <c r="YF6">
        <v>1.6897982505200606E-13</v>
      </c>
      <c r="YG6">
        <v>1.6619181240144425E-13</v>
      </c>
      <c r="YH6">
        <v>1.5080754514198559E-13</v>
      </c>
      <c r="YI6">
        <v>1.7739421198693557E-13</v>
      </c>
      <c r="YJ6">
        <v>1.5094487681655312E-13</v>
      </c>
      <c r="YK6">
        <v>2.029302506131069E-13</v>
      </c>
      <c r="YL6">
        <v>1.8790246210114389E-13</v>
      </c>
      <c r="YM6">
        <v>1.638202154391028E-13</v>
      </c>
      <c r="YN6">
        <v>1.8797900517156108E-13</v>
      </c>
      <c r="YO6">
        <v>1.8384592498412874E-13</v>
      </c>
      <c r="YP6">
        <v>1.6857985131611793E-13</v>
      </c>
      <c r="YQ6">
        <v>1.1843849961414331E-13</v>
      </c>
      <c r="YR6">
        <v>1.6760182129456849E-13</v>
      </c>
      <c r="YS6">
        <v>1.5943995265158382E-13</v>
      </c>
      <c r="YT6">
        <v>2.1042856681398809E-13</v>
      </c>
      <c r="YU6">
        <v>1.4432196488185891E-13</v>
      </c>
      <c r="YV6">
        <v>1.6233203699782434E-13</v>
      </c>
      <c r="YW6">
        <v>1.1732479603314947E-13</v>
      </c>
      <c r="YX6">
        <v>1.9416619014645495E-13</v>
      </c>
      <c r="YY6">
        <v>1.7462209874379817E-13</v>
      </c>
      <c r="YZ6">
        <v>1.62117276749999E-13</v>
      </c>
      <c r="ZA6">
        <v>1.441560278254064E-13</v>
      </c>
      <c r="ZB6">
        <v>1.5772106475344008E-13</v>
      </c>
      <c r="ZC6">
        <v>1.7857539792128172E-13</v>
      </c>
      <c r="ZD6">
        <v>1.746945991542068E-13</v>
      </c>
      <c r="ZE6">
        <v>1.5266993460092081E-13</v>
      </c>
      <c r="ZF6">
        <v>1.6782575952149476E-13</v>
      </c>
      <c r="ZG6">
        <v>1.4325409169676946E-13</v>
      </c>
      <c r="ZH6">
        <v>1.6167565619939304E-13</v>
      </c>
      <c r="ZI6">
        <v>1.7044536247058757E-13</v>
      </c>
      <c r="ZJ6">
        <v>1.5206523231785534E-13</v>
      </c>
      <c r="ZK6">
        <v>1.4451623244525889E-13</v>
      </c>
      <c r="ZL6">
        <v>1.6741632765375972E-13</v>
      </c>
      <c r="ZM6">
        <v>1.5756611058166288E-13</v>
      </c>
      <c r="ZN6">
        <v>1.3371952912184358E-13</v>
      </c>
      <c r="ZO6">
        <v>1.6395874822765442E-13</v>
      </c>
      <c r="ZP6">
        <v>1.7874442503259271E-13</v>
      </c>
      <c r="ZQ6">
        <v>1.9500017896110229E-13</v>
      </c>
      <c r="ZR6">
        <v>1.7906652168478441E-13</v>
      </c>
      <c r="ZS6">
        <v>1.9097290017466092E-13</v>
      </c>
      <c r="ZT6">
        <v>1.5171214887107214E-13</v>
      </c>
      <c r="ZU6">
        <v>1.2385896584946765E-13</v>
      </c>
      <c r="ZV6">
        <v>1.6071418457663638E-13</v>
      </c>
      <c r="ZW6">
        <v>1.4311684634427849E-13</v>
      </c>
      <c r="ZX6">
        <v>1.6426957051151592E-13</v>
      </c>
      <c r="ZY6">
        <v>1.8268917031838402E-13</v>
      </c>
      <c r="ZZ6">
        <v>1.6562931783770794E-13</v>
      </c>
      <c r="AAA6">
        <v>1.6140881440784928E-13</v>
      </c>
      <c r="AAB6">
        <v>1.4604984268912595E-13</v>
      </c>
      <c r="AAC6">
        <v>1.6937742177232677E-13</v>
      </c>
      <c r="AAD6">
        <v>1.5368803706858306E-13</v>
      </c>
      <c r="AAE6">
        <v>1.6630548487270567E-13</v>
      </c>
      <c r="AAF6">
        <v>1.3121658032413141E-13</v>
      </c>
      <c r="AAG6">
        <v>1.7532521117741533E-13</v>
      </c>
      <c r="AAH6">
        <v>1.9715610700711817E-13</v>
      </c>
      <c r="AAI6">
        <v>1.7747550114297607E-13</v>
      </c>
      <c r="AAJ6">
        <v>1.4429494122161756E-13</v>
      </c>
      <c r="AAK6">
        <v>1.7325173677584627E-13</v>
      </c>
      <c r="AAL6">
        <v>1.5981313566271346E-13</v>
      </c>
      <c r="AAM6">
        <v>1.8352618745284018E-13</v>
      </c>
      <c r="AAN6">
        <v>1.7956616458571304E-13</v>
      </c>
      <c r="AAO6">
        <v>1.4399685067341048E-13</v>
      </c>
      <c r="AAP6">
        <v>1.2995103551202156E-13</v>
      </c>
      <c r="AAQ6">
        <v>1.6937364605477699E-13</v>
      </c>
      <c r="AAR6">
        <v>1.7393421306536907E-13</v>
      </c>
      <c r="AAS6">
        <v>1.7710203057102435E-13</v>
      </c>
      <c r="AAT6">
        <v>1.7850209597661006E-13</v>
      </c>
      <c r="AAU6">
        <v>1.6739558720180934E-13</v>
      </c>
      <c r="AAV6">
        <v>1.4094190221237519E-13</v>
      </c>
      <c r="AAW6">
        <v>1.4676475801815487E-13</v>
      </c>
      <c r="AAX6">
        <v>1.6721826275221458E-13</v>
      </c>
      <c r="AAY6">
        <v>1.4025270554039609E-13</v>
      </c>
      <c r="AAZ6">
        <v>1.9686238814375788E-13</v>
      </c>
      <c r="ABA6">
        <v>1.52376818277503E-13</v>
      </c>
      <c r="ABB6">
        <v>1.4299445301641694E-13</v>
      </c>
      <c r="ABC6">
        <v>1.600061369400312E-13</v>
      </c>
      <c r="ABD6">
        <v>1.6848095641566059E-13</v>
      </c>
      <c r="ABE6">
        <v>1.408007180933594E-13</v>
      </c>
      <c r="ABF6">
        <v>2.1115860518174204E-13</v>
      </c>
      <c r="ABG6">
        <v>2.0949279909238026E-13</v>
      </c>
      <c r="ABH6">
        <v>1.7029293891403908E-13</v>
      </c>
      <c r="ABI6">
        <v>1.6494275161702152E-13</v>
      </c>
      <c r="ABJ6">
        <v>1.5593135043314549E-13</v>
      </c>
      <c r="ABK6">
        <v>1.5875992898693551E-13</v>
      </c>
      <c r="ABL6">
        <v>1.7789573158319573E-13</v>
      </c>
      <c r="ABM6">
        <v>1.7689442540850956E-13</v>
      </c>
      <c r="ABN6">
        <v>1.5851582784143889E-13</v>
      </c>
      <c r="ABO6">
        <v>1.2528756706934186E-13</v>
      </c>
      <c r="ABP6">
        <v>1.9356392320089646E-13</v>
      </c>
      <c r="ABQ6">
        <v>1.5236038153429094E-13</v>
      </c>
      <c r="ABR6">
        <v>1.5545457060169131E-13</v>
      </c>
      <c r="ABS6">
        <v>1.9272599158235242E-13</v>
      </c>
      <c r="ABT6">
        <v>1.6777665283813289E-13</v>
      </c>
      <c r="ABU6">
        <v>1.7716539105535056E-13</v>
      </c>
      <c r="ABV6">
        <v>1.7283821924612816E-13</v>
      </c>
      <c r="ABW6">
        <v>1.4604114982870582E-13</v>
      </c>
      <c r="ABX6">
        <v>1.9739923794216922E-13</v>
      </c>
      <c r="ABY6">
        <v>1.5404546040890353E-13</v>
      </c>
      <c r="ABZ6">
        <v>1.7761198623484533E-13</v>
      </c>
      <c r="ACA6">
        <v>2.1076791509112767E-13</v>
      </c>
      <c r="ACB6">
        <v>1.5869324884221559E-13</v>
      </c>
      <c r="ACC6">
        <v>1.7940750648781376E-13</v>
      </c>
      <c r="ACD6">
        <v>1.7856284542141963E-13</v>
      </c>
      <c r="ACE6">
        <v>1.5811720624855765E-13</v>
      </c>
      <c r="ACF6">
        <v>1.758263802201974E-13</v>
      </c>
      <c r="ACG6">
        <v>1.8874986318633769E-13</v>
      </c>
      <c r="ACH6">
        <v>1.4389961977831241E-13</v>
      </c>
      <c r="ACI6">
        <v>1.9065461559558616E-13</v>
      </c>
      <c r="ACJ6">
        <v>1.9236993764661305E-13</v>
      </c>
      <c r="ACK6">
        <v>1.9618644812794105E-13</v>
      </c>
      <c r="ACL6">
        <v>1.3067725828784296E-13</v>
      </c>
      <c r="ACM6">
        <v>1.6177247049301285E-13</v>
      </c>
      <c r="ACN6">
        <v>1.570065451030646E-13</v>
      </c>
      <c r="ACO6">
        <v>1.6122210989393118E-13</v>
      </c>
      <c r="ACP6">
        <v>1.4951495140652588E-13</v>
      </c>
      <c r="ACQ6">
        <v>1.4144321713128781E-13</v>
      </c>
      <c r="ACR6">
        <v>1.8951686757787308E-13</v>
      </c>
      <c r="ACS6">
        <v>1.4824352095986253E-13</v>
      </c>
      <c r="ACT6">
        <v>1.6164627816683484E-13</v>
      </c>
      <c r="ACU6">
        <v>1.5007237220311887E-13</v>
      </c>
      <c r="ACV6">
        <v>1.7362481534716622E-13</v>
      </c>
      <c r="ACW6">
        <v>1.5833424977257665E-13</v>
      </c>
      <c r="ACX6">
        <v>1.7788440921940103E-13</v>
      </c>
      <c r="ACY6">
        <v>1.6725495209398091E-13</v>
      </c>
      <c r="ACZ6">
        <v>1.777072201850227E-13</v>
      </c>
      <c r="ADA6">
        <v>1.582915002888422E-13</v>
      </c>
      <c r="ADB6">
        <v>1.9918821938581213E-13</v>
      </c>
      <c r="ADC6">
        <v>1.3252168346370176E-13</v>
      </c>
      <c r="ADD6">
        <v>1.605611691525464E-13</v>
      </c>
      <c r="ADE6">
        <v>1.7310006474413828E-13</v>
      </c>
      <c r="ADF6">
        <v>1.4803916903698146E-13</v>
      </c>
      <c r="ADG6">
        <v>1.8167805262791264E-13</v>
      </c>
      <c r="ADH6">
        <v>1.7743229002610878E-13</v>
      </c>
      <c r="ADI6">
        <v>1.5883501927301815E-13</v>
      </c>
      <c r="ADJ6">
        <v>1.796627994711829E-13</v>
      </c>
      <c r="ADK6">
        <v>1.6929678522598476E-13</v>
      </c>
      <c r="ADL6">
        <v>1.3624533651916706E-13</v>
      </c>
      <c r="ADM6">
        <v>1.7074955660335933E-13</v>
      </c>
      <c r="ADN6">
        <v>1.5551886430292267E-13</v>
      </c>
      <c r="ADO6">
        <v>1.9087090790602934E-13</v>
      </c>
      <c r="ADP6">
        <v>1.3656317957694294E-13</v>
      </c>
      <c r="ADQ6">
        <v>1.57656703668086E-13</v>
      </c>
      <c r="ADR6">
        <v>1.8023397803440969E-13</v>
      </c>
      <c r="ADS6">
        <v>1.4423006230237963E-13</v>
      </c>
      <c r="ADT6">
        <v>1.5907463544454821E-13</v>
      </c>
      <c r="ADU6">
        <v>1.5332295842592684E-13</v>
      </c>
      <c r="ADV6">
        <v>1.6437767545454799E-13</v>
      </c>
      <c r="ADW6">
        <v>1.8207244924100227E-13</v>
      </c>
      <c r="ADX6">
        <v>1.3254514316075675E-13</v>
      </c>
      <c r="ADY6">
        <v>1.4712186846881044E-13</v>
      </c>
      <c r="ADZ6">
        <v>1.5505282249894058E-13</v>
      </c>
      <c r="AEA6">
        <v>1.6406264116624819E-13</v>
      </c>
      <c r="AEB6">
        <v>1.6540988206706548E-13</v>
      </c>
      <c r="AEC6">
        <v>1.6779391655192522E-13</v>
      </c>
      <c r="AED6">
        <v>1.7056441118082967E-13</v>
      </c>
      <c r="AEE6">
        <v>1.6839349708853569E-13</v>
      </c>
      <c r="AEF6">
        <v>1.7860049739863491E-13</v>
      </c>
      <c r="AEG6">
        <v>1.8636786097358562E-13</v>
      </c>
      <c r="AEH6">
        <v>1.636349460185443E-13</v>
      </c>
      <c r="AEI6">
        <v>1.9111689761081068E-13</v>
      </c>
      <c r="AEJ6">
        <v>1.9524267017716889E-13</v>
      </c>
      <c r="AEK6">
        <v>1.1485410240129245E-13</v>
      </c>
      <c r="AEL6">
        <v>1.7026072915607348E-13</v>
      </c>
      <c r="AEM6">
        <v>1.6512849075996679E-13</v>
      </c>
      <c r="AEN6">
        <v>1.558772601191287E-13</v>
      </c>
      <c r="AEO6">
        <v>1.8415941342745469E-13</v>
      </c>
      <c r="AEP6">
        <v>1.5184531993515681E-13</v>
      </c>
      <c r="AEQ6">
        <v>1.5569117081008005E-13</v>
      </c>
      <c r="AER6">
        <v>1.5685818221715547E-13</v>
      </c>
      <c r="AES6">
        <v>1.5101708425299092E-13</v>
      </c>
      <c r="AET6">
        <v>1.8153224775485382E-13</v>
      </c>
      <c r="AEU6">
        <v>1.7800676152535055E-13</v>
      </c>
      <c r="AEV6">
        <v>1.5653770415546749E-13</v>
      </c>
      <c r="AEW6">
        <v>1.789779647510311E-13</v>
      </c>
      <c r="AEX6">
        <v>1.5464038265524196E-13</v>
      </c>
      <c r="AEY6">
        <v>1.2915600019987639E-13</v>
      </c>
      <c r="AEZ6">
        <v>1.5470068955663261E-13</v>
      </c>
      <c r="AFA6">
        <v>1.7811341975826217E-13</v>
      </c>
      <c r="AFB6">
        <v>1.5643112449559968E-13</v>
      </c>
      <c r="AFC6">
        <v>1.8738925701362836E-13</v>
      </c>
      <c r="AFD6">
        <v>1.3928880499243258E-13</v>
      </c>
      <c r="AFE6">
        <v>1.7153581712356198E-13</v>
      </c>
      <c r="AFF6">
        <v>1.4941484725810626E-13</v>
      </c>
      <c r="AFG6">
        <v>1.5952349772831373E-13</v>
      </c>
      <c r="AFH6">
        <v>1.7116008869813747E-13</v>
      </c>
      <c r="AFI6">
        <v>1.5124718375357814E-13</v>
      </c>
      <c r="AFJ6">
        <v>1.5912612677314667E-13</v>
      </c>
      <c r="AFK6">
        <v>1.6319386122463448E-13</v>
      </c>
      <c r="AFL6">
        <v>2.236155461836384E-13</v>
      </c>
      <c r="AFM6">
        <v>1.6693282224804767E-13</v>
      </c>
      <c r="AFN6">
        <v>1.9250807665614991E-13</v>
      </c>
      <c r="AFO6">
        <v>1.8495255769837815E-13</v>
      </c>
      <c r="AFP6">
        <v>1.522112849809905E-13</v>
      </c>
      <c r="AFQ6">
        <v>1.5062830766963256E-13</v>
      </c>
      <c r="AFR6">
        <v>1.5766581329646621E-13</v>
      </c>
      <c r="AFS6">
        <v>1.9089422404269477E-13</v>
      </c>
      <c r="AFT6">
        <v>1.6994985685368626E-13</v>
      </c>
      <c r="AFU6">
        <v>1.6811382900087632E-13</v>
      </c>
      <c r="AFV6">
        <v>1.813158567145428E-13</v>
      </c>
      <c r="AFW6">
        <v>1.2226017390642942E-13</v>
      </c>
      <c r="AFX6">
        <v>1.7090663439459768E-13</v>
      </c>
      <c r="AFY6">
        <v>1.6984329133814598E-13</v>
      </c>
      <c r="AFZ6">
        <v>1.1117895003743909E-13</v>
      </c>
      <c r="AGA6">
        <v>1.77197666614039E-13</v>
      </c>
      <c r="AGB6">
        <v>1.3553599490426681E-13</v>
      </c>
      <c r="AGC6">
        <v>1.5941698955088709E-13</v>
      </c>
      <c r="AGD6">
        <v>1.6287069705536346E-13</v>
      </c>
      <c r="AGE6">
        <v>1.8067651867866489E-13</v>
      </c>
      <c r="AGF6">
        <v>1.733613076426949E-13</v>
      </c>
      <c r="AGG6">
        <v>1.9356611418066465E-13</v>
      </c>
      <c r="AGH6">
        <v>1.7319207537401075E-13</v>
      </c>
      <c r="AGI6">
        <v>1.9782013368285535E-13</v>
      </c>
      <c r="AGJ6">
        <v>1.6244861350588152E-13</v>
      </c>
      <c r="AGK6">
        <v>1.4377678340711869E-13</v>
      </c>
      <c r="AGL6">
        <v>1.5295242726093027E-13</v>
      </c>
      <c r="AGM6">
        <v>1.3839935150383061E-13</v>
      </c>
      <c r="AGN6">
        <v>1.5182007260167551E-13</v>
      </c>
      <c r="AGO6">
        <v>1.2798674253586393E-13</v>
      </c>
      <c r="AGP6">
        <v>1.5045043096509151E-13</v>
      </c>
      <c r="AGQ6">
        <v>1.54283158096834E-13</v>
      </c>
      <c r="AGR6">
        <v>1.5340081863223758E-13</v>
      </c>
      <c r="AGS6">
        <v>1.5632906854157085E-13</v>
      </c>
      <c r="AGT6">
        <v>2.2693162940691697E-13</v>
      </c>
      <c r="AGU6">
        <v>1.7432959646348933E-13</v>
      </c>
      <c r="AGV6">
        <v>1.1781248668941018E-13</v>
      </c>
      <c r="AGW6">
        <v>2.0550684946224652E-13</v>
      </c>
      <c r="AGX6">
        <v>1.5789673655871039E-13</v>
      </c>
      <c r="AGY6">
        <v>1.7984075964224891E-13</v>
      </c>
      <c r="AGZ6">
        <v>1.7570528715907221E-13</v>
      </c>
      <c r="AHA6">
        <v>1.7090572725391524E-13</v>
      </c>
      <c r="AHB6">
        <v>2.1859207630033301E-13</v>
      </c>
      <c r="AHC6">
        <v>1.937516330088194E-13</v>
      </c>
      <c r="AHD6">
        <v>1.7826534576472063E-13</v>
      </c>
      <c r="AHE6">
        <v>1.6128271547274305E-13</v>
      </c>
      <c r="AHF6">
        <v>1.5701169889292407E-13</v>
      </c>
      <c r="AHG6">
        <v>1.8740387044834851E-13</v>
      </c>
      <c r="AHH6">
        <v>1.8903138089435651E-13</v>
      </c>
      <c r="AHI6">
        <v>1.7973706112837106E-13</v>
      </c>
      <c r="AHJ6">
        <v>1.7617003249338346E-13</v>
      </c>
      <c r="AHK6">
        <v>1.7893430994994479E-13</v>
      </c>
      <c r="AHL6">
        <v>1.6358633937912602E-13</v>
      </c>
      <c r="AHM6">
        <v>1.3965536694531272E-13</v>
      </c>
      <c r="AHN6">
        <v>1.4549554624241705E-13</v>
      </c>
      <c r="AHO6">
        <v>1.6129633611284026E-13</v>
      </c>
      <c r="AHP6">
        <v>1.7452689758240721E-13</v>
      </c>
      <c r="AHQ6">
        <v>1.8347434051977778E-13</v>
      </c>
      <c r="AHR6">
        <v>1.6383797455433259E-13</v>
      </c>
      <c r="AHS6">
        <v>1.433981346544054E-13</v>
      </c>
      <c r="AHT6">
        <v>1.7081026993237722E-13</v>
      </c>
      <c r="AHU6">
        <v>1.3395718976886192E-13</v>
      </c>
      <c r="AHV6">
        <v>1.4771506142526131E-13</v>
      </c>
      <c r="AHW6">
        <v>1.8827684922035749E-13</v>
      </c>
      <c r="AHX6">
        <v>1.7117444575206971E-13</v>
      </c>
      <c r="AHY6">
        <v>1.6581844121913487E-13</v>
      </c>
      <c r="AHZ6">
        <v>1.9031538583455265E-13</v>
      </c>
      <c r="AIA6">
        <v>1.9271146008660348E-13</v>
      </c>
      <c r="AIB6">
        <v>1.9011734555190496E-13</v>
      </c>
      <c r="AIC6">
        <v>1.8089717579658758E-13</v>
      </c>
      <c r="AID6">
        <v>1.3957997146748082E-13</v>
      </c>
      <c r="AIE6">
        <v>1.3994181184050438E-13</v>
      </c>
      <c r="AIF6">
        <v>1.6506381798821281E-13</v>
      </c>
      <c r="AIG6">
        <v>1.5700461523070627E-13</v>
      </c>
      <c r="AIH6">
        <v>1.2903101267300112E-13</v>
      </c>
      <c r="AII6">
        <v>1.5938782399815647E-13</v>
      </c>
      <c r="AIJ6">
        <v>1.6708958016586637E-13</v>
      </c>
      <c r="AIK6">
        <v>1.4781166496894955E-13</v>
      </c>
      <c r="AIL6">
        <v>1.9255146613891611E-13</v>
      </c>
      <c r="AIM6">
        <v>1.7917533069625873E-13</v>
      </c>
      <c r="AIN6">
        <v>2.0667471893512712E-13</v>
      </c>
      <c r="AIO6">
        <v>1.4823597026230205E-13</v>
      </c>
      <c r="AIP6">
        <v>1.1746883699864465E-13</v>
      </c>
      <c r="AIQ6">
        <v>1.5617161604096053E-13</v>
      </c>
      <c r="AIR6">
        <v>1.3847676828063911E-13</v>
      </c>
      <c r="AIS6">
        <v>1.8624014199311566E-13</v>
      </c>
      <c r="AIT6">
        <v>1.9600269785224949E-13</v>
      </c>
      <c r="AIU6">
        <v>1.6401637579043486E-13</v>
      </c>
      <c r="AIV6">
        <v>1.7082093881610651E-13</v>
      </c>
      <c r="AIW6">
        <v>1.543464045206167E-13</v>
      </c>
      <c r="AIX6">
        <v>1.5123967959966258E-13</v>
      </c>
      <c r="AIY6">
        <v>1.9197952197568398E-13</v>
      </c>
      <c r="AIZ6">
        <v>2.0913592792278559E-13</v>
      </c>
      <c r="AJA6">
        <v>1.7850524427345563E-13</v>
      </c>
      <c r="AJB6">
        <v>1.5134227101031357E-13</v>
      </c>
      <c r="AJC6">
        <v>1.9554503281420217E-13</v>
      </c>
      <c r="AJD6">
        <v>1.503387618136631E-13</v>
      </c>
      <c r="AJE6">
        <v>1.7539423750592688E-13</v>
      </c>
      <c r="AJF6">
        <v>1.8111490415709159E-13</v>
      </c>
      <c r="AJG6">
        <v>1.7671936222425988E-13</v>
      </c>
      <c r="AJH6">
        <v>1.9746728926203338E-13</v>
      </c>
      <c r="AJI6">
        <v>2.0309801305897699E-13</v>
      </c>
      <c r="AJJ6">
        <v>2.0403804372144416E-13</v>
      </c>
      <c r="AJK6">
        <v>1.4101683178435027E-13</v>
      </c>
      <c r="AJL6">
        <v>1.3311073079130426E-13</v>
      </c>
      <c r="AJM6">
        <v>1.7548997187656025E-13</v>
      </c>
      <c r="AJN6">
        <v>1.4878104240904902E-13</v>
      </c>
      <c r="AJO6">
        <v>1.4811034261617664E-13</v>
      </c>
      <c r="AJP6">
        <v>1.6701683190008232E-13</v>
      </c>
      <c r="AJQ6">
        <v>1.5069206183464469E-13</v>
      </c>
      <c r="AJR6">
        <v>1.4636035032964853E-13</v>
      </c>
      <c r="AJS6">
        <v>1.6539303506617188E-13</v>
      </c>
      <c r="AJT6">
        <v>1.8141706294464098E-13</v>
      </c>
      <c r="AJU6">
        <v>1.7155798818451831E-13</v>
      </c>
      <c r="AJV6">
        <v>1.9506706323524494E-13</v>
      </c>
      <c r="AJW6">
        <v>1.3042934467112441E-13</v>
      </c>
      <c r="AJX6">
        <v>1.6250045795901631E-13</v>
      </c>
      <c r="AJY6">
        <v>1.6827045197217307E-13</v>
      </c>
      <c r="AJZ6">
        <v>2.0224287325176496E-13</v>
      </c>
      <c r="AKA6">
        <v>2.0676586035163744E-13</v>
      </c>
      <c r="AKB6">
        <v>1.4981362276695068E-13</v>
      </c>
      <c r="AKC6">
        <v>1.6053787537778872E-13</v>
      </c>
      <c r="AKD6">
        <v>1.7600520689041006E-13</v>
      </c>
      <c r="AKE6">
        <v>1.9782768461736506E-13</v>
      </c>
      <c r="AKF6">
        <v>1.573304470965383E-13</v>
      </c>
      <c r="AKG6">
        <v>1.7191218191002196E-13</v>
      </c>
      <c r="AKH6">
        <v>1.5763257045909065E-13</v>
      </c>
      <c r="AKI6">
        <v>1.5934115314855962E-13</v>
      </c>
      <c r="AKJ6">
        <v>1.5724446485038042E-13</v>
      </c>
      <c r="AKK6">
        <v>1.7228637307217131E-13</v>
      </c>
      <c r="AKL6">
        <v>1.1605029558293393E-13</v>
      </c>
      <c r="AKM6">
        <v>1.5788260941955471E-13</v>
      </c>
      <c r="AKN6">
        <v>1.5495318121155857E-13</v>
      </c>
      <c r="AKO6">
        <v>1.6703372565640578E-13</v>
      </c>
      <c r="AKP6">
        <v>1.7290242374174026E-13</v>
      </c>
      <c r="AKQ6">
        <v>1.6564342640319167E-13</v>
      </c>
      <c r="AKR6">
        <v>2.1011363554919447E-13</v>
      </c>
      <c r="AKS6">
        <v>1.7919572106950861E-13</v>
      </c>
      <c r="AKT6">
        <v>1.9595231841084142E-13</v>
      </c>
      <c r="AKU6">
        <v>1.4995823025868072E-13</v>
      </c>
      <c r="AKV6">
        <v>1.8558805620954E-13</v>
      </c>
      <c r="AKW6">
        <v>1.9553934255646591E-13</v>
      </c>
      <c r="AKX6">
        <v>1.7323799208831126E-13</v>
      </c>
      <c r="AKY6">
        <v>1.5718100308842363E-13</v>
      </c>
      <c r="AKZ6">
        <v>1.5871202421472176E-13</v>
      </c>
      <c r="ALA6">
        <v>1.4576690734969916E-13</v>
      </c>
      <c r="ALB6">
        <v>1.6016668146386056E-13</v>
      </c>
      <c r="ALC6">
        <v>1.7731884556855997E-13</v>
      </c>
      <c r="ALD6">
        <v>1.578707027886296E-13</v>
      </c>
      <c r="ALE6">
        <v>1.6966493099013579E-13</v>
      </c>
      <c r="ALF6">
        <v>1.6867129735384354E-13</v>
      </c>
      <c r="ALG6">
        <v>2.1202127560886546E-13</v>
      </c>
      <c r="ALH6">
        <v>1.5808547076765593E-13</v>
      </c>
      <c r="ALI6">
        <v>1.6553171876847617E-13</v>
      </c>
      <c r="ALJ6">
        <v>1.9410517488843652E-13</v>
      </c>
      <c r="ALK6">
        <v>1.439893220278083E-13</v>
      </c>
      <c r="ALL6">
        <v>1.435642563105696E-13</v>
      </c>
      <c r="ALM6">
        <v>1.4805823105618005E-13</v>
      </c>
    </row>
    <row r="7" spans="1:1001" x14ac:dyDescent="0.2">
      <c r="A7">
        <v>4</v>
      </c>
      <c r="B7">
        <v>1.6246972783373524E-13</v>
      </c>
      <c r="C7">
        <v>1.7256516740337377E-13</v>
      </c>
      <c r="D7">
        <v>1.4949138996023297E-13</v>
      </c>
      <c r="E7">
        <v>1.2852215350298605E-13</v>
      </c>
      <c r="F7">
        <v>9.2910588434234582E-14</v>
      </c>
      <c r="G7">
        <v>2.0426218231317536E-13</v>
      </c>
      <c r="H7">
        <v>1.8498066514925762E-13</v>
      </c>
      <c r="I7">
        <v>1.3077925385084394E-13</v>
      </c>
      <c r="J7">
        <v>1.9861595385758349E-13</v>
      </c>
      <c r="K7">
        <v>1.5766711957328627E-13</v>
      </c>
      <c r="L7">
        <v>1.7251781300589544E-13</v>
      </c>
      <c r="M7">
        <v>1.8142401183047673E-13</v>
      </c>
      <c r="N7">
        <v>1.3963166295884089E-13</v>
      </c>
      <c r="O7">
        <v>1.7013614591576694E-13</v>
      </c>
      <c r="P7">
        <v>1.408550388884549E-13</v>
      </c>
      <c r="Q7">
        <v>1.3693863690210886E-13</v>
      </c>
      <c r="R7">
        <v>1.7347916062118998E-13</v>
      </c>
      <c r="S7">
        <v>1.5871744613455743E-13</v>
      </c>
      <c r="T7">
        <v>1.5563826132314213E-13</v>
      </c>
      <c r="U7">
        <v>1.6031415565335481E-13</v>
      </c>
      <c r="V7">
        <v>1.7710236726327972E-13</v>
      </c>
      <c r="W7">
        <v>1.7321348599068472E-13</v>
      </c>
      <c r="X7">
        <v>1.2329953798727529E-13</v>
      </c>
      <c r="Y7">
        <v>1.6032154887873396E-13</v>
      </c>
      <c r="Z7">
        <v>1.5625787315032791E-13</v>
      </c>
      <c r="AA7">
        <v>1.2491621681004987E-13</v>
      </c>
      <c r="AB7">
        <v>1.8479207914608419E-13</v>
      </c>
      <c r="AC7">
        <v>1.6139938384619033E-13</v>
      </c>
      <c r="AD7">
        <v>1.592138372658256E-13</v>
      </c>
      <c r="AE7">
        <v>1.5361944553451364E-13</v>
      </c>
      <c r="AF7">
        <v>1.5597569042054113E-13</v>
      </c>
      <c r="AG7">
        <v>1.3065042333838708E-13</v>
      </c>
      <c r="AH7">
        <v>1.5937256276280811E-13</v>
      </c>
      <c r="AI7">
        <v>1.749010891813573E-13</v>
      </c>
      <c r="AJ7">
        <v>1.429221518339523E-13</v>
      </c>
      <c r="AK7">
        <v>1.4632593817013138E-13</v>
      </c>
      <c r="AL7">
        <v>1.1472383438555141E-13</v>
      </c>
      <c r="AM7">
        <v>1.4448842860147716E-13</v>
      </c>
      <c r="AN7">
        <v>1.5200870870581448E-13</v>
      </c>
      <c r="AO7">
        <v>1.6015231505859257E-13</v>
      </c>
      <c r="AP7">
        <v>1.7058076837944745E-13</v>
      </c>
      <c r="AQ7">
        <v>1.4256013719325491E-13</v>
      </c>
      <c r="AR7">
        <v>1.4649101365767357E-13</v>
      </c>
      <c r="AS7">
        <v>1.6891476185127957E-13</v>
      </c>
      <c r="AT7">
        <v>1.4179874354949207E-13</v>
      </c>
      <c r="AU7">
        <v>1.2934918049863971E-13</v>
      </c>
      <c r="AV7">
        <v>2.0291288692991526E-13</v>
      </c>
      <c r="AW7">
        <v>1.6553952629115383E-13</v>
      </c>
      <c r="AX7">
        <v>1.171905846437649E-13</v>
      </c>
      <c r="AY7">
        <v>1.4232240580268123E-13</v>
      </c>
      <c r="AZ7">
        <v>1.595833137472209E-13</v>
      </c>
      <c r="BA7">
        <v>1.5679358044434174E-13</v>
      </c>
      <c r="BB7">
        <v>1.4165218063035332E-13</v>
      </c>
      <c r="BC7">
        <v>1.4520445730688025E-13</v>
      </c>
      <c r="BD7">
        <v>1.5531149804289426E-13</v>
      </c>
      <c r="BE7">
        <v>2.0794872276859433E-13</v>
      </c>
      <c r="BF7">
        <v>1.6236214585484968E-13</v>
      </c>
      <c r="BG7">
        <v>1.4149500811408145E-13</v>
      </c>
      <c r="BH7">
        <v>1.6996496449534228E-13</v>
      </c>
      <c r="BI7">
        <v>1.9148962565955104E-13</v>
      </c>
      <c r="BJ7">
        <v>1.5791633423318651E-13</v>
      </c>
      <c r="BK7">
        <v>1.4925743257577942E-13</v>
      </c>
      <c r="BL7">
        <v>1.5457279227921169E-13</v>
      </c>
      <c r="BM7">
        <v>1.797458098975174E-13</v>
      </c>
      <c r="BN7">
        <v>1.5983627239169773E-13</v>
      </c>
      <c r="BO7">
        <v>1.3748291720228454E-13</v>
      </c>
      <c r="BP7">
        <v>1.5858271498751635E-13</v>
      </c>
      <c r="BQ7">
        <v>1.1545162206186361E-13</v>
      </c>
      <c r="BR7">
        <v>1.1485397271705583E-13</v>
      </c>
      <c r="BS7">
        <v>1.5289433379625915E-13</v>
      </c>
      <c r="BT7">
        <v>1.6602792506959499E-13</v>
      </c>
      <c r="BU7">
        <v>1.8131266458415825E-13</v>
      </c>
      <c r="BV7">
        <v>1.9138992456448003E-13</v>
      </c>
      <c r="BW7">
        <v>1.9192893394558084E-13</v>
      </c>
      <c r="BX7">
        <v>1.6587884997612532E-13</v>
      </c>
      <c r="BY7">
        <v>1.2459799352175209E-13</v>
      </c>
      <c r="BZ7">
        <v>1.7481084480233792E-13</v>
      </c>
      <c r="CA7">
        <v>1.3603297900431965E-13</v>
      </c>
      <c r="CB7">
        <v>1.4361170193336729E-13</v>
      </c>
      <c r="CC7">
        <v>1.4909866841003725E-13</v>
      </c>
      <c r="CD7">
        <v>1.7525033666494848E-13</v>
      </c>
      <c r="CE7">
        <v>1.6989361742504254E-13</v>
      </c>
      <c r="CF7">
        <v>1.247111747967682E-13</v>
      </c>
      <c r="CG7">
        <v>1.6581379219547292E-13</v>
      </c>
      <c r="CH7">
        <v>1.516821537915472E-13</v>
      </c>
      <c r="CI7">
        <v>1.7372236908668096E-13</v>
      </c>
      <c r="CJ7">
        <v>1.5768274641379277E-13</v>
      </c>
      <c r="CK7">
        <v>1.3310248383403524E-13</v>
      </c>
      <c r="CL7">
        <v>1.7325566155244952E-13</v>
      </c>
      <c r="CM7">
        <v>1.3396271388556685E-13</v>
      </c>
      <c r="CN7">
        <v>1.779452019526446E-13</v>
      </c>
      <c r="CO7">
        <v>1.3378939994388499E-13</v>
      </c>
      <c r="CP7">
        <v>1.2651176347409988E-13</v>
      </c>
      <c r="CQ7">
        <v>1.4778695028177491E-13</v>
      </c>
      <c r="CR7">
        <v>2.0622052322397876E-13</v>
      </c>
      <c r="CS7">
        <v>1.8188966240617367E-13</v>
      </c>
      <c r="CT7">
        <v>1.659260146662689E-13</v>
      </c>
      <c r="CU7">
        <v>2.1199750064847734E-13</v>
      </c>
      <c r="CV7">
        <v>1.5343321556974851E-13</v>
      </c>
      <c r="CW7">
        <v>1.4721568141919846E-13</v>
      </c>
      <c r="CX7">
        <v>1.4308590459512043E-13</v>
      </c>
      <c r="CY7">
        <v>1.633999238505567E-13</v>
      </c>
      <c r="CZ7">
        <v>1.46084164201521E-13</v>
      </c>
      <c r="DA7">
        <v>1.3296154309343918E-13</v>
      </c>
      <c r="DB7">
        <v>1.2640712255650546E-13</v>
      </c>
      <c r="DC7">
        <v>1.6326124541811024E-13</v>
      </c>
      <c r="DD7">
        <v>1.4682066348059079E-13</v>
      </c>
      <c r="DE7">
        <v>1.5301929005521438E-13</v>
      </c>
      <c r="DF7">
        <v>1.5272697148825574E-13</v>
      </c>
      <c r="DG7">
        <v>1.5748917736826239E-13</v>
      </c>
      <c r="DH7">
        <v>1.2862287988451301E-13</v>
      </c>
      <c r="DI7">
        <v>1.8058958257802217E-13</v>
      </c>
      <c r="DJ7">
        <v>1.8427245059004999E-13</v>
      </c>
      <c r="DK7">
        <v>1.2676773675149313E-13</v>
      </c>
      <c r="DL7">
        <v>1.3596575468799366E-13</v>
      </c>
      <c r="DM7">
        <v>1.5156375235930084E-13</v>
      </c>
      <c r="DN7">
        <v>1.9097270719735302E-13</v>
      </c>
      <c r="DO7">
        <v>1.4914493336485781E-13</v>
      </c>
      <c r="DP7">
        <v>1.3549687782300205E-13</v>
      </c>
      <c r="DQ7">
        <v>1.5420089248248016E-13</v>
      </c>
      <c r="DR7">
        <v>1.4036858089277397E-13</v>
      </c>
      <c r="DS7">
        <v>1.6404987188651777E-13</v>
      </c>
      <c r="DT7">
        <v>1.7279352838030685E-13</v>
      </c>
      <c r="DU7">
        <v>1.4453670087822953E-13</v>
      </c>
      <c r="DV7">
        <v>1.3163492490615133E-13</v>
      </c>
      <c r="DW7">
        <v>1.5263011532735341E-13</v>
      </c>
      <c r="DX7">
        <v>1.3381300093967834E-13</v>
      </c>
      <c r="DY7">
        <v>1.187316707577187E-13</v>
      </c>
      <c r="DZ7">
        <v>1.2814826376201662E-13</v>
      </c>
      <c r="EA7">
        <v>1.5414159987751636E-13</v>
      </c>
      <c r="EB7">
        <v>1.3759095884489592E-13</v>
      </c>
      <c r="EC7">
        <v>1.3174719425082233E-13</v>
      </c>
      <c r="ED7">
        <v>1.4315889453467695E-13</v>
      </c>
      <c r="EE7">
        <v>1.5411176632113996E-13</v>
      </c>
      <c r="EF7">
        <v>1.3965102030443713E-13</v>
      </c>
      <c r="EG7">
        <v>1.660342556649897E-13</v>
      </c>
      <c r="EH7">
        <v>1.6334868128053748E-13</v>
      </c>
      <c r="EI7">
        <v>1.3862688500879774E-13</v>
      </c>
      <c r="EJ7">
        <v>1.4936483418672005E-13</v>
      </c>
      <c r="EK7">
        <v>1.3487574693826005E-13</v>
      </c>
      <c r="EL7">
        <v>1.7362942248048216E-13</v>
      </c>
      <c r="EM7">
        <v>1.5871316836776761E-13</v>
      </c>
      <c r="EN7">
        <v>9.9789337720120812E-14</v>
      </c>
      <c r="EO7">
        <v>1.6159269077841599E-13</v>
      </c>
      <c r="EP7">
        <v>1.141879687190109E-13</v>
      </c>
      <c r="EQ7">
        <v>1.6965226538907231E-13</v>
      </c>
      <c r="ER7">
        <v>1.283276422079323E-13</v>
      </c>
      <c r="ES7">
        <v>1.4089315909607729E-13</v>
      </c>
      <c r="ET7">
        <v>1.5914720237236771E-13</v>
      </c>
      <c r="EU7">
        <v>1.0702798023644158E-13</v>
      </c>
      <c r="EV7">
        <v>1.4437343010105338E-13</v>
      </c>
      <c r="EW7">
        <v>1.4333890784557036E-13</v>
      </c>
      <c r="EX7">
        <v>1.6644702574518806E-13</v>
      </c>
      <c r="EY7">
        <v>1.654892903304009E-13</v>
      </c>
      <c r="EZ7">
        <v>1.8021666645149783E-13</v>
      </c>
      <c r="FA7">
        <v>1.6620472156848842E-13</v>
      </c>
      <c r="FB7">
        <v>1.6262549298747875E-13</v>
      </c>
      <c r="FC7">
        <v>1.5100212838483519E-13</v>
      </c>
      <c r="FD7">
        <v>1.5907614622379001E-13</v>
      </c>
      <c r="FE7">
        <v>1.5111787973617088E-13</v>
      </c>
      <c r="FF7">
        <v>1.4963504533685805E-13</v>
      </c>
      <c r="FG7">
        <v>1.4245931618462645E-13</v>
      </c>
      <c r="FH7">
        <v>1.5959217000468622E-13</v>
      </c>
      <c r="FI7">
        <v>1.7336432744159246E-13</v>
      </c>
      <c r="FJ7">
        <v>1.5848532436946738E-13</v>
      </c>
      <c r="FK7">
        <v>1.8557842043371361E-13</v>
      </c>
      <c r="FL7">
        <v>1.5238988721440807E-13</v>
      </c>
      <c r="FM7">
        <v>1.6043043521630791E-13</v>
      </c>
      <c r="FN7">
        <v>1.5033438361988564E-13</v>
      </c>
      <c r="FO7">
        <v>1.2610896611696306E-13</v>
      </c>
      <c r="FP7">
        <v>1.4977373583409355E-13</v>
      </c>
      <c r="FQ7">
        <v>1.817238263458284E-13</v>
      </c>
      <c r="FR7">
        <v>1.6085107979612742E-13</v>
      </c>
      <c r="FS7">
        <v>1.5961888104678081E-13</v>
      </c>
      <c r="FT7">
        <v>1.5663799279294429E-13</v>
      </c>
      <c r="FU7">
        <v>1.5231368443366441E-13</v>
      </c>
      <c r="FV7">
        <v>1.5630505348428597E-13</v>
      </c>
      <c r="FW7">
        <v>1.3266000713827464E-13</v>
      </c>
      <c r="FX7">
        <v>1.7303943955128528E-13</v>
      </c>
      <c r="FY7">
        <v>1.4689790124617171E-13</v>
      </c>
      <c r="FZ7">
        <v>1.4830306283982223E-13</v>
      </c>
      <c r="GA7">
        <v>1.6559766487356393E-13</v>
      </c>
      <c r="GB7">
        <v>1.6201434049784359E-13</v>
      </c>
      <c r="GC7">
        <v>1.3991996866644398E-13</v>
      </c>
      <c r="GD7">
        <v>1.2905258316686982E-13</v>
      </c>
      <c r="GE7">
        <v>1.7157106293491924E-13</v>
      </c>
      <c r="GF7">
        <v>1.7090999238898535E-13</v>
      </c>
      <c r="GG7">
        <v>1.4410879638135133E-13</v>
      </c>
      <c r="GH7">
        <v>1.1894566841289816E-13</v>
      </c>
      <c r="GI7">
        <v>1.7617576441542344E-13</v>
      </c>
      <c r="GJ7">
        <v>1.7124215658873033E-13</v>
      </c>
      <c r="GK7">
        <v>1.8171506852034892E-13</v>
      </c>
      <c r="GL7">
        <v>1.9472566287737772E-13</v>
      </c>
      <c r="GM7">
        <v>1.5409594869555395E-13</v>
      </c>
      <c r="GN7">
        <v>1.2960662438138879E-13</v>
      </c>
      <c r="GO7">
        <v>1.7906549275354977E-13</v>
      </c>
      <c r="GP7">
        <v>1.0288846673817112E-13</v>
      </c>
      <c r="GQ7">
        <v>1.1650774434014895E-13</v>
      </c>
      <c r="GR7">
        <v>1.7011622820575452E-13</v>
      </c>
      <c r="GS7">
        <v>1.6000754919986718E-13</v>
      </c>
      <c r="GT7">
        <v>1.3809889995457008E-13</v>
      </c>
      <c r="GU7">
        <v>1.6919617744675432E-13</v>
      </c>
      <c r="GV7">
        <v>1.2173450903809132E-13</v>
      </c>
      <c r="GW7">
        <v>1.5857992960198097E-13</v>
      </c>
      <c r="GX7">
        <v>1.5815639420509779E-13</v>
      </c>
      <c r="GY7">
        <v>1.742401512844383E-13</v>
      </c>
      <c r="GZ7">
        <v>1.3336440960537608E-13</v>
      </c>
      <c r="HA7">
        <v>1.570368250440596E-13</v>
      </c>
      <c r="HB7">
        <v>1.7158250032708843E-13</v>
      </c>
      <c r="HC7">
        <v>1.7124628801167647E-13</v>
      </c>
      <c r="HD7">
        <v>1.3775481639322107E-13</v>
      </c>
      <c r="HE7">
        <v>1.6255366944367823E-13</v>
      </c>
      <c r="HF7">
        <v>1.4481215111801767E-13</v>
      </c>
      <c r="HG7">
        <v>1.4973227715654153E-13</v>
      </c>
      <c r="HH7">
        <v>1.2586598101814548E-13</v>
      </c>
      <c r="HI7">
        <v>1.2639875298808887E-13</v>
      </c>
      <c r="HJ7">
        <v>1.415994079402773E-13</v>
      </c>
      <c r="HK7">
        <v>1.8726809488172508E-13</v>
      </c>
      <c r="HL7">
        <v>1.7385457088483568E-13</v>
      </c>
      <c r="HM7">
        <v>1.7748793792124097E-13</v>
      </c>
      <c r="HN7">
        <v>1.6479002985854647E-13</v>
      </c>
      <c r="HO7">
        <v>1.268304551722639E-13</v>
      </c>
      <c r="HP7">
        <v>1.338657275173954E-13</v>
      </c>
      <c r="HQ7">
        <v>1.4406263015949345E-13</v>
      </c>
      <c r="HR7">
        <v>1.3125399047839771E-13</v>
      </c>
      <c r="HS7">
        <v>1.7041595793933758E-13</v>
      </c>
      <c r="HT7">
        <v>1.6031064860664228E-13</v>
      </c>
      <c r="HU7">
        <v>1.4101997287936973E-13</v>
      </c>
      <c r="HV7">
        <v>1.5910431929351637E-13</v>
      </c>
      <c r="HW7">
        <v>1.7712034469329418E-13</v>
      </c>
      <c r="HX7">
        <v>1.8070217897354029E-13</v>
      </c>
      <c r="HY7">
        <v>1.2273446788333144E-13</v>
      </c>
      <c r="HZ7">
        <v>1.3125380324212635E-13</v>
      </c>
      <c r="IA7">
        <v>1.5242398990802538E-13</v>
      </c>
      <c r="IB7">
        <v>1.6025913578932286E-13</v>
      </c>
      <c r="IC7">
        <v>1.6050075352748173E-13</v>
      </c>
      <c r="ID7">
        <v>1.2873543243561076E-13</v>
      </c>
      <c r="IE7">
        <v>1.8010679072625755E-13</v>
      </c>
      <c r="IF7">
        <v>1.324716803392769E-13</v>
      </c>
      <c r="IG7">
        <v>1.4726950725276359E-13</v>
      </c>
      <c r="IH7">
        <v>1.3966337275285422E-13</v>
      </c>
      <c r="II7">
        <v>1.3655543933749075E-13</v>
      </c>
      <c r="IJ7">
        <v>1.7439759785760383E-13</v>
      </c>
      <c r="IK7">
        <v>1.4885788028232856E-13</v>
      </c>
      <c r="IL7">
        <v>1.6257966048449033E-13</v>
      </c>
      <c r="IM7">
        <v>1.621620527497905E-13</v>
      </c>
      <c r="IN7">
        <v>1.2948484382149262E-13</v>
      </c>
      <c r="IO7">
        <v>1.2468421256930032E-13</v>
      </c>
      <c r="IP7">
        <v>1.6313067833716801E-13</v>
      </c>
      <c r="IQ7">
        <v>1.4342609069929309E-13</v>
      </c>
      <c r="IR7">
        <v>1.7662113221356149E-13</v>
      </c>
      <c r="IS7">
        <v>1.672680632528043E-13</v>
      </c>
      <c r="IT7">
        <v>1.7979827816381225E-13</v>
      </c>
      <c r="IU7">
        <v>1.6930472020477519E-13</v>
      </c>
      <c r="IV7">
        <v>1.4069710075157976E-13</v>
      </c>
      <c r="IW7">
        <v>1.4831432358593149E-13</v>
      </c>
      <c r="IX7">
        <v>1.7574135047061991E-13</v>
      </c>
      <c r="IY7">
        <v>1.7999320635710245E-13</v>
      </c>
      <c r="IZ7">
        <v>1.7161844984119111E-13</v>
      </c>
      <c r="JA7">
        <v>1.6125416865259875E-13</v>
      </c>
      <c r="JB7">
        <v>2.1181493225159024E-13</v>
      </c>
      <c r="JC7">
        <v>1.3288641973541758E-13</v>
      </c>
      <c r="JD7">
        <v>1.3654352672465051E-13</v>
      </c>
      <c r="JE7">
        <v>1.4062968437758789E-13</v>
      </c>
      <c r="JF7">
        <v>1.6054434661097575E-13</v>
      </c>
      <c r="JG7">
        <v>1.7694905609321179E-13</v>
      </c>
      <c r="JH7">
        <v>1.542141690354288E-13</v>
      </c>
      <c r="JI7">
        <v>1.868639853397422E-13</v>
      </c>
      <c r="JJ7">
        <v>1.3193709830678677E-13</v>
      </c>
      <c r="JK7">
        <v>1.5348941615538691E-13</v>
      </c>
      <c r="JL7">
        <v>1.6175184054800838E-13</v>
      </c>
      <c r="JM7">
        <v>1.8894534987251274E-13</v>
      </c>
      <c r="JN7">
        <v>1.6993078113940671E-13</v>
      </c>
      <c r="JO7">
        <v>1.5535692969869718E-13</v>
      </c>
      <c r="JP7">
        <v>1.7970226797786204E-13</v>
      </c>
      <c r="JQ7">
        <v>1.7046843646268705E-13</v>
      </c>
      <c r="JR7">
        <v>1.5281590518812538E-13</v>
      </c>
      <c r="JS7">
        <v>1.693758558178587E-13</v>
      </c>
      <c r="JT7">
        <v>1.5041055637318633E-13</v>
      </c>
      <c r="JU7">
        <v>1.6221257429596123E-13</v>
      </c>
      <c r="JV7">
        <v>1.4975258396653575E-13</v>
      </c>
      <c r="JW7">
        <v>1.3187870246497851E-13</v>
      </c>
      <c r="JX7">
        <v>1.4751093540935932E-13</v>
      </c>
      <c r="JY7">
        <v>1.7183125349845933E-13</v>
      </c>
      <c r="JZ7">
        <v>1.6654002629333958E-13</v>
      </c>
      <c r="KA7">
        <v>1.4182352795543957E-13</v>
      </c>
      <c r="KB7">
        <v>1.3565212407544527E-13</v>
      </c>
      <c r="KC7">
        <v>1.6277288016453726E-13</v>
      </c>
      <c r="KD7">
        <v>1.1465022966931995E-13</v>
      </c>
      <c r="KE7">
        <v>1.7430043637581954E-13</v>
      </c>
      <c r="KF7">
        <v>1.6513524089500593E-13</v>
      </c>
      <c r="KG7">
        <v>1.5138468187274612E-13</v>
      </c>
      <c r="KH7">
        <v>1.5308849839515743E-13</v>
      </c>
      <c r="KI7">
        <v>1.28903791981456E-13</v>
      </c>
      <c r="KJ7">
        <v>1.5155193569007137E-13</v>
      </c>
      <c r="KK7">
        <v>1.6102369164238827E-13</v>
      </c>
      <c r="KL7">
        <v>1.5995007118335261E-13</v>
      </c>
      <c r="KM7">
        <v>1.4246379670752226E-13</v>
      </c>
      <c r="KN7">
        <v>1.4063991049499977E-13</v>
      </c>
      <c r="KO7">
        <v>1.5995258331029902E-13</v>
      </c>
      <c r="KP7">
        <v>1.5819009735858568E-13</v>
      </c>
      <c r="KQ7">
        <v>1.8264241309477307E-13</v>
      </c>
      <c r="KR7">
        <v>1.7172119613538798E-13</v>
      </c>
      <c r="KS7">
        <v>1.8374841879976263E-13</v>
      </c>
      <c r="KT7">
        <v>1.2370216984272112E-13</v>
      </c>
      <c r="KU7">
        <v>1.3804849507467196E-13</v>
      </c>
      <c r="KV7">
        <v>1.4628961804715165E-13</v>
      </c>
      <c r="KW7">
        <v>1.4341195321668332E-13</v>
      </c>
      <c r="KX7">
        <v>1.3711088572707401E-13</v>
      </c>
      <c r="KY7">
        <v>1.4268601067878017E-13</v>
      </c>
      <c r="KZ7">
        <v>1.1614542901135793E-13</v>
      </c>
      <c r="LA7">
        <v>1.4712136276071831E-13</v>
      </c>
      <c r="LB7">
        <v>1.5442520345927297E-13</v>
      </c>
      <c r="LC7">
        <v>1.5282998760148137E-13</v>
      </c>
      <c r="LD7">
        <v>1.727022352996153E-13</v>
      </c>
      <c r="LE7">
        <v>1.6543502522236334E-13</v>
      </c>
      <c r="LF7">
        <v>2.0272185656066746E-13</v>
      </c>
      <c r="LG7">
        <v>1.6830504502362104E-13</v>
      </c>
      <c r="LH7">
        <v>1.6121120219246888E-13</v>
      </c>
      <c r="LI7">
        <v>1.5611182306893343E-13</v>
      </c>
      <c r="LJ7">
        <v>1.5068393954275725E-13</v>
      </c>
      <c r="LK7">
        <v>1.9659968090611133E-13</v>
      </c>
      <c r="LL7">
        <v>1.38676941616033E-13</v>
      </c>
      <c r="LM7">
        <v>1.5660449597709765E-13</v>
      </c>
      <c r="LN7">
        <v>1.2666238697113652E-13</v>
      </c>
      <c r="LO7">
        <v>1.2786695219883292E-13</v>
      </c>
      <c r="LP7">
        <v>1.4398026906171056E-13</v>
      </c>
      <c r="LQ7">
        <v>1.6045080866502382E-13</v>
      </c>
      <c r="LR7">
        <v>1.3577266476890221E-13</v>
      </c>
      <c r="LS7">
        <v>1.665606438684272E-13</v>
      </c>
      <c r="LT7">
        <v>1.3812736326415129E-13</v>
      </c>
      <c r="LU7">
        <v>1.6044478400200274E-13</v>
      </c>
      <c r="LV7">
        <v>1.718191595776083E-13</v>
      </c>
      <c r="LW7">
        <v>1.5458493761093485E-13</v>
      </c>
      <c r="LX7">
        <v>1.4009426039161499E-13</v>
      </c>
      <c r="LY7">
        <v>1.8007591658595983E-13</v>
      </c>
      <c r="LZ7">
        <v>1.6361065886079969E-13</v>
      </c>
      <c r="MA7">
        <v>1.4618084287542232E-13</v>
      </c>
      <c r="MB7">
        <v>1.4621171604947482E-13</v>
      </c>
      <c r="MC7">
        <v>1.6502920312244361E-13</v>
      </c>
      <c r="MD7">
        <v>2.223602337494348E-13</v>
      </c>
      <c r="ME7">
        <v>1.0419442873447577E-13</v>
      </c>
      <c r="MF7">
        <v>1.3749451979951005E-13</v>
      </c>
      <c r="MG7">
        <v>1.4782870524799112E-13</v>
      </c>
      <c r="MH7">
        <v>1.6993776026342129E-13</v>
      </c>
      <c r="MI7">
        <v>1.3116183464448273E-13</v>
      </c>
      <c r="MJ7">
        <v>1.3795947185284336E-13</v>
      </c>
      <c r="MK7">
        <v>1.8991399876677572E-13</v>
      </c>
      <c r="ML7">
        <v>1.9238212898266301E-13</v>
      </c>
      <c r="MM7">
        <v>1.5198521052111683E-13</v>
      </c>
      <c r="MN7">
        <v>1.6277839275350709E-13</v>
      </c>
      <c r="MO7">
        <v>1.7314809052165872E-13</v>
      </c>
      <c r="MP7">
        <v>1.7181876538498185E-13</v>
      </c>
      <c r="MQ7">
        <v>1.0431657316504974E-13</v>
      </c>
      <c r="MR7">
        <v>1.635985971301573E-13</v>
      </c>
      <c r="MS7">
        <v>1.5100116453754214E-13</v>
      </c>
      <c r="MT7">
        <v>1.5801355494441734E-13</v>
      </c>
      <c r="MU7">
        <v>1.3498968791295319E-13</v>
      </c>
      <c r="MV7">
        <v>1.5654342232599911E-13</v>
      </c>
      <c r="MW7">
        <v>1.3793982926874582E-13</v>
      </c>
      <c r="MX7">
        <v>1.7662733614075338E-13</v>
      </c>
      <c r="MY7">
        <v>1.5382452272384748E-13</v>
      </c>
      <c r="MZ7">
        <v>1.8069983065174971E-13</v>
      </c>
      <c r="NA7">
        <v>1.7134554829912597E-13</v>
      </c>
      <c r="NB7">
        <v>1.1469928176368269E-13</v>
      </c>
      <c r="NC7">
        <v>1.6486636673211825E-13</v>
      </c>
      <c r="ND7">
        <v>1.5024950552600816E-13</v>
      </c>
      <c r="NE7">
        <v>1.9887169639385426E-13</v>
      </c>
      <c r="NF7">
        <v>1.5782233408958226E-13</v>
      </c>
      <c r="NG7">
        <v>1.1685881456910109E-13</v>
      </c>
      <c r="NH7">
        <v>1.4659746702718979E-13</v>
      </c>
      <c r="NI7">
        <v>1.6792991390447195E-13</v>
      </c>
      <c r="NJ7">
        <v>1.5593634069942623E-13</v>
      </c>
      <c r="NK7">
        <v>1.5278603683201756E-13</v>
      </c>
      <c r="NL7">
        <v>1.542741135254223E-13</v>
      </c>
      <c r="NM7">
        <v>1.9187903881979662E-13</v>
      </c>
      <c r="NN7">
        <v>1.4606935749215395E-13</v>
      </c>
      <c r="NO7">
        <v>1.7329510125006984E-13</v>
      </c>
      <c r="NP7">
        <v>1.4475073765428333E-13</v>
      </c>
      <c r="NQ7">
        <v>1.5589910914573028E-13</v>
      </c>
      <c r="NR7">
        <v>1.6146003398198109E-13</v>
      </c>
      <c r="NS7">
        <v>1.6506051540592144E-13</v>
      </c>
      <c r="NT7">
        <v>1.5127829263087291E-13</v>
      </c>
      <c r="NU7">
        <v>1.4000494145767675E-13</v>
      </c>
      <c r="NV7">
        <v>1.1546008732370407E-13</v>
      </c>
      <c r="NW7">
        <v>1.1577594236071966E-13</v>
      </c>
      <c r="NX7">
        <v>1.72856006008571E-13</v>
      </c>
      <c r="NY7">
        <v>1.3303260687585715E-13</v>
      </c>
      <c r="NZ7">
        <v>1.413896251995519E-13</v>
      </c>
      <c r="OA7">
        <v>1.6271652974744965E-13</v>
      </c>
      <c r="OB7">
        <v>1.4085972182456888E-13</v>
      </c>
      <c r="OC7">
        <v>1.1427489457934522E-13</v>
      </c>
      <c r="OD7">
        <v>1.1755654017567904E-13</v>
      </c>
      <c r="OE7">
        <v>1.7006473389878231E-13</v>
      </c>
      <c r="OF7">
        <v>1.5074071103330371E-13</v>
      </c>
      <c r="OG7">
        <v>1.4732140962656282E-13</v>
      </c>
      <c r="OH7">
        <v>1.4403646526438019E-13</v>
      </c>
      <c r="OI7">
        <v>1.4795107165123606E-13</v>
      </c>
      <c r="OJ7">
        <v>1.4257680918394068E-13</v>
      </c>
      <c r="OK7">
        <v>1.822960062965452E-13</v>
      </c>
      <c r="OL7">
        <v>1.5754570361873982E-13</v>
      </c>
      <c r="OM7">
        <v>1.5779706057278465E-13</v>
      </c>
      <c r="ON7">
        <v>1.753112823764346E-13</v>
      </c>
      <c r="OO7">
        <v>1.2984662111890902E-13</v>
      </c>
      <c r="OP7">
        <v>1.4569549775153698E-13</v>
      </c>
      <c r="OQ7">
        <v>1.5197950759021621E-13</v>
      </c>
      <c r="OR7">
        <v>1.7376598722339718E-13</v>
      </c>
      <c r="OS7">
        <v>1.2936547863649047E-13</v>
      </c>
      <c r="OT7">
        <v>1.2673979635986917E-13</v>
      </c>
      <c r="OU7">
        <v>1.3707085597701493E-13</v>
      </c>
      <c r="OV7">
        <v>1.6627482952403678E-13</v>
      </c>
      <c r="OW7">
        <v>1.5274098286709286E-13</v>
      </c>
      <c r="OX7">
        <v>1.5016354412818846E-13</v>
      </c>
      <c r="OY7">
        <v>1.7852455403013257E-13</v>
      </c>
      <c r="OZ7">
        <v>1.6572254920465709E-13</v>
      </c>
      <c r="PA7">
        <v>1.3884689763032855E-13</v>
      </c>
      <c r="PB7">
        <v>2.0187465108511476E-13</v>
      </c>
      <c r="PC7">
        <v>1.2469951405060429E-13</v>
      </c>
      <c r="PD7">
        <v>1.9891567955874907E-13</v>
      </c>
      <c r="PE7">
        <v>1.479099278810101E-13</v>
      </c>
      <c r="PF7">
        <v>1.377992910639731E-13</v>
      </c>
      <c r="PG7">
        <v>1.4154449513051228E-13</v>
      </c>
      <c r="PH7">
        <v>1.8632303902070612E-13</v>
      </c>
      <c r="PI7">
        <v>1.4480705415182448E-13</v>
      </c>
      <c r="PJ7">
        <v>1.1462147209728102E-13</v>
      </c>
      <c r="PK7">
        <v>1.2422156794724037E-13</v>
      </c>
      <c r="PL7">
        <v>1.9750729838711167E-13</v>
      </c>
      <c r="PM7">
        <v>1.4116375413439912E-13</v>
      </c>
      <c r="PN7">
        <v>1.7971267029735794E-13</v>
      </c>
      <c r="PO7">
        <v>1.2656645416205773E-13</v>
      </c>
      <c r="PP7">
        <v>1.3676697602655813E-13</v>
      </c>
      <c r="PQ7">
        <v>1.434375995740041E-13</v>
      </c>
      <c r="PR7">
        <v>1.5165315457714456E-13</v>
      </c>
      <c r="PS7">
        <v>1.5987834879944337E-13</v>
      </c>
      <c r="PT7">
        <v>1.4312365897430934E-13</v>
      </c>
      <c r="PU7">
        <v>1.1800205575784162E-13</v>
      </c>
      <c r="PV7">
        <v>1.554623515728676E-13</v>
      </c>
      <c r="PW7">
        <v>1.4405833153047177E-13</v>
      </c>
      <c r="PX7">
        <v>1.4804915853195471E-13</v>
      </c>
      <c r="PY7">
        <v>1.2750812880200316E-13</v>
      </c>
      <c r="PZ7">
        <v>1.3470298503778314E-13</v>
      </c>
      <c r="QA7">
        <v>1.7355295472703159E-13</v>
      </c>
      <c r="QB7">
        <v>2.2268022150627368E-13</v>
      </c>
      <c r="QC7">
        <v>1.5608225196363142E-13</v>
      </c>
      <c r="QD7">
        <v>1.5949072033127529E-13</v>
      </c>
      <c r="QE7">
        <v>1.4815465167038193E-13</v>
      </c>
      <c r="QF7">
        <v>1.2483213665613389E-13</v>
      </c>
      <c r="QG7">
        <v>1.9588872455474369E-13</v>
      </c>
      <c r="QH7">
        <v>1.4961499105285236E-13</v>
      </c>
      <c r="QI7">
        <v>1.3947352754796895E-13</v>
      </c>
      <c r="QJ7">
        <v>1.724919755032556E-13</v>
      </c>
      <c r="QK7">
        <v>1.2727241287373811E-13</v>
      </c>
      <c r="QL7">
        <v>1.7265557916504292E-13</v>
      </c>
      <c r="QM7">
        <v>1.6861318029204818E-13</v>
      </c>
      <c r="QN7">
        <v>1.5806533043510424E-13</v>
      </c>
      <c r="QO7">
        <v>1.2985185540535386E-13</v>
      </c>
      <c r="QP7">
        <v>1.7091081400693323E-13</v>
      </c>
      <c r="QQ7">
        <v>1.0702789217552861E-13</v>
      </c>
      <c r="QR7">
        <v>1.5249699643525464E-13</v>
      </c>
      <c r="QS7">
        <v>1.5314449492817347E-13</v>
      </c>
      <c r="QT7">
        <v>1.4010570555776023E-13</v>
      </c>
      <c r="QU7">
        <v>1.6561195364842045E-13</v>
      </c>
      <c r="QV7">
        <v>1.2349253197287014E-13</v>
      </c>
      <c r="QW7">
        <v>1.3733219484575911E-13</v>
      </c>
      <c r="QX7">
        <v>1.2482734240728709E-13</v>
      </c>
      <c r="QY7">
        <v>1.4989193387534417E-13</v>
      </c>
      <c r="QZ7">
        <v>1.4963550067171131E-13</v>
      </c>
      <c r="RA7">
        <v>1.5485764792092264E-13</v>
      </c>
      <c r="RB7">
        <v>1.4583264122119429E-13</v>
      </c>
      <c r="RC7">
        <v>1.7116603909560056E-13</v>
      </c>
      <c r="RD7">
        <v>1.7426599047834271E-13</v>
      </c>
      <c r="RE7">
        <v>1.4754435686861393E-13</v>
      </c>
      <c r="RF7">
        <v>1.6881743788483328E-13</v>
      </c>
      <c r="RG7">
        <v>1.8053211275170398E-13</v>
      </c>
      <c r="RH7">
        <v>1.77677389872975E-13</v>
      </c>
      <c r="RI7">
        <v>1.3814253161206686E-13</v>
      </c>
      <c r="RJ7">
        <v>1.8393628518001486E-13</v>
      </c>
      <c r="RK7">
        <v>1.4654409730165462E-13</v>
      </c>
      <c r="RL7">
        <v>1.3614548511784699E-13</v>
      </c>
      <c r="RM7">
        <v>1.2631553599251484E-13</v>
      </c>
      <c r="RN7">
        <v>1.7291533939928059E-13</v>
      </c>
      <c r="RO7">
        <v>1.9372698814091245E-13</v>
      </c>
      <c r="RP7">
        <v>1.3769598125995453E-13</v>
      </c>
      <c r="RQ7">
        <v>1.5015341013166462E-13</v>
      </c>
      <c r="RR7">
        <v>1.2614147293414924E-13</v>
      </c>
      <c r="RS7">
        <v>1.2023780325549988E-13</v>
      </c>
      <c r="RT7">
        <v>1.452634319163901E-13</v>
      </c>
      <c r="RU7">
        <v>1.5584402453482334E-13</v>
      </c>
      <c r="RV7">
        <v>1.5453693820409485E-13</v>
      </c>
      <c r="RW7">
        <v>1.5066924651093031E-13</v>
      </c>
      <c r="RX7">
        <v>1.4389263420762221E-13</v>
      </c>
      <c r="RY7">
        <v>1.3583975861500089E-13</v>
      </c>
      <c r="RZ7">
        <v>1.8163191981073504E-13</v>
      </c>
      <c r="SA7">
        <v>1.4841113543675949E-13</v>
      </c>
      <c r="SB7">
        <v>1.3083496666171166E-13</v>
      </c>
      <c r="SC7">
        <v>1.1184957104506064E-13</v>
      </c>
      <c r="SD7">
        <v>1.9157033550586611E-13</v>
      </c>
      <c r="SE7">
        <v>1.6737848659603404E-13</v>
      </c>
      <c r="SF7">
        <v>1.1778423882603022E-13</v>
      </c>
      <c r="SG7">
        <v>1.5961728312330925E-13</v>
      </c>
      <c r="SH7">
        <v>1.6747172881998434E-13</v>
      </c>
      <c r="SI7">
        <v>1.3834732259056339E-13</v>
      </c>
      <c r="SJ7">
        <v>1.5659549110214635E-13</v>
      </c>
      <c r="SK7">
        <v>1.2473266182343882E-13</v>
      </c>
      <c r="SL7">
        <v>1.6401140287160213E-13</v>
      </c>
      <c r="SM7">
        <v>1.3549073672070202E-13</v>
      </c>
      <c r="SN7">
        <v>1.1031997976097739E-13</v>
      </c>
      <c r="SO7">
        <v>1.4182087327287414E-13</v>
      </c>
      <c r="SP7">
        <v>1.0989973369465311E-13</v>
      </c>
      <c r="SQ7">
        <v>1.5368881321237921E-13</v>
      </c>
      <c r="SR7">
        <v>1.3498279905000422E-13</v>
      </c>
      <c r="SS7">
        <v>1.4098632608960579E-13</v>
      </c>
      <c r="ST7">
        <v>1.7332797237676705E-13</v>
      </c>
      <c r="SU7">
        <v>1.4387850736180343E-13</v>
      </c>
      <c r="SV7">
        <v>1.848165826748841E-13</v>
      </c>
      <c r="SW7">
        <v>1.610009835096303E-13</v>
      </c>
      <c r="SX7">
        <v>1.6696091698681104E-13</v>
      </c>
      <c r="SY7">
        <v>1.2695577319918409E-13</v>
      </c>
      <c r="SZ7">
        <v>1.2941911011189293E-13</v>
      </c>
      <c r="TA7">
        <v>1.4286776927958964E-13</v>
      </c>
      <c r="TB7">
        <v>1.7787044138890579E-13</v>
      </c>
      <c r="TC7">
        <v>1.8591803370279333E-13</v>
      </c>
      <c r="TD7">
        <v>1.7984160974296897E-13</v>
      </c>
      <c r="TE7">
        <v>1.515967316318799E-13</v>
      </c>
      <c r="TF7">
        <v>1.4093865234534765E-13</v>
      </c>
      <c r="TG7">
        <v>1.6573784613023231E-13</v>
      </c>
      <c r="TH7">
        <v>1.8073343211479781E-13</v>
      </c>
      <c r="TI7">
        <v>1.5117908793336264E-13</v>
      </c>
      <c r="TJ7">
        <v>1.1260543695014599E-13</v>
      </c>
      <c r="TK7">
        <v>1.7694090510324893E-13</v>
      </c>
      <c r="TL7">
        <v>1.576413584863772E-13</v>
      </c>
      <c r="TM7">
        <v>1.5045348006288883E-13</v>
      </c>
      <c r="TN7">
        <v>1.5584141662271165E-13</v>
      </c>
      <c r="TO7">
        <v>1.6365559879108214E-13</v>
      </c>
      <c r="TP7">
        <v>1.870970526754188E-13</v>
      </c>
      <c r="TQ7">
        <v>1.8225420075662846E-13</v>
      </c>
      <c r="TR7">
        <v>1.7703512172997138E-13</v>
      </c>
      <c r="TS7">
        <v>1.406875153053977E-13</v>
      </c>
      <c r="TT7">
        <v>1.5696180236808412E-13</v>
      </c>
      <c r="TU7">
        <v>1.6754423531170839E-13</v>
      </c>
      <c r="TV7">
        <v>1.6100134888851083E-13</v>
      </c>
      <c r="TW7">
        <v>1.5967407144456141E-13</v>
      </c>
      <c r="TX7">
        <v>2.0915951117239484E-13</v>
      </c>
      <c r="TY7">
        <v>1.3102091283527568E-13</v>
      </c>
      <c r="TZ7">
        <v>1.233606016326484E-13</v>
      </c>
      <c r="UA7">
        <v>1.4346205731324685E-13</v>
      </c>
      <c r="UB7">
        <v>2.0558489497182202E-13</v>
      </c>
      <c r="UC7">
        <v>1.9204882556666787E-13</v>
      </c>
      <c r="UD7">
        <v>1.4042541284516864E-13</v>
      </c>
      <c r="UE7">
        <v>1.6375087179428845E-13</v>
      </c>
      <c r="UF7">
        <v>1.6391051823729163E-13</v>
      </c>
      <c r="UG7">
        <v>1.3803134808870015E-13</v>
      </c>
      <c r="UH7">
        <v>1.010740548513062E-13</v>
      </c>
      <c r="UI7">
        <v>1.2557325710839515E-13</v>
      </c>
      <c r="UJ7">
        <v>1.3849792496244359E-13</v>
      </c>
      <c r="UK7">
        <v>1.7618958932858916E-13</v>
      </c>
      <c r="UL7">
        <v>1.4339655537034487E-13</v>
      </c>
      <c r="UM7">
        <v>1.3190198677321663E-13</v>
      </c>
      <c r="UN7">
        <v>1.0671252027073174E-13</v>
      </c>
      <c r="UO7">
        <v>1.6817043348789974E-13</v>
      </c>
      <c r="UP7">
        <v>1.4702353928477819E-13</v>
      </c>
      <c r="UQ7">
        <v>1.7327100268513949E-13</v>
      </c>
      <c r="UR7">
        <v>1.3282710614012896E-13</v>
      </c>
      <c r="US7">
        <v>1.467538447563668E-13</v>
      </c>
      <c r="UT7">
        <v>1.6725888356091248E-13</v>
      </c>
      <c r="UU7">
        <v>1.6224840369255649E-13</v>
      </c>
      <c r="UV7">
        <v>1.4878699070702628E-13</v>
      </c>
      <c r="UW7">
        <v>1.4059536026417041E-13</v>
      </c>
      <c r="UX7">
        <v>1.812852432810298E-13</v>
      </c>
      <c r="UY7">
        <v>1.5217837981681668E-13</v>
      </c>
      <c r="UZ7">
        <v>1.6256734571792578E-13</v>
      </c>
      <c r="VA7">
        <v>1.6570669664980287E-13</v>
      </c>
      <c r="VB7">
        <v>1.6955133263316703E-13</v>
      </c>
      <c r="VC7">
        <v>1.704319400305202E-13</v>
      </c>
      <c r="VD7">
        <v>1.750909086863174E-13</v>
      </c>
      <c r="VE7">
        <v>1.4381962986846838E-13</v>
      </c>
      <c r="VF7">
        <v>2.0424864978169075E-13</v>
      </c>
      <c r="VG7">
        <v>1.9265948072788928E-13</v>
      </c>
      <c r="VH7">
        <v>1.645284056300179E-13</v>
      </c>
      <c r="VI7">
        <v>1.4813136579490042E-13</v>
      </c>
      <c r="VJ7">
        <v>1.3146496504987202E-13</v>
      </c>
      <c r="VK7">
        <v>1.4095307628859064E-13</v>
      </c>
      <c r="VL7">
        <v>1.5518593983004742E-13</v>
      </c>
      <c r="VM7">
        <v>1.7934781192542942E-13</v>
      </c>
      <c r="VN7">
        <v>1.9352493454968037E-13</v>
      </c>
      <c r="VO7">
        <v>1.2490061725495519E-13</v>
      </c>
      <c r="VP7">
        <v>1.7661917864538189E-13</v>
      </c>
      <c r="VQ7">
        <v>1.5369376229873987E-13</v>
      </c>
      <c r="VR7">
        <v>1.6275841431344304E-13</v>
      </c>
      <c r="VS7">
        <v>1.5207290629178485E-13</v>
      </c>
      <c r="VT7">
        <v>1.3529566967898602E-13</v>
      </c>
      <c r="VU7">
        <v>1.4378909304562809E-13</v>
      </c>
      <c r="VV7">
        <v>1.2530058368402085E-13</v>
      </c>
      <c r="VW7">
        <v>1.7337063000784375E-13</v>
      </c>
      <c r="VX7">
        <v>1.3524817920054509E-13</v>
      </c>
      <c r="VY7">
        <v>1.5460199635668033E-13</v>
      </c>
      <c r="VZ7">
        <v>1.5988611506760042E-13</v>
      </c>
      <c r="WA7">
        <v>1.3770823247127183E-13</v>
      </c>
      <c r="WB7">
        <v>1.6702627563137503E-13</v>
      </c>
      <c r="WC7">
        <v>1.6458853918040335E-13</v>
      </c>
      <c r="WD7">
        <v>1.2296411201940295E-13</v>
      </c>
      <c r="WE7">
        <v>1.3468090797177327E-13</v>
      </c>
      <c r="WF7">
        <v>1.8047071739592583E-13</v>
      </c>
      <c r="WG7">
        <v>1.3793178366422503E-13</v>
      </c>
      <c r="WH7">
        <v>1.3371145535749575E-13</v>
      </c>
      <c r="WI7">
        <v>1.3484559129741308E-13</v>
      </c>
      <c r="WJ7">
        <v>1.7131663261890462E-13</v>
      </c>
      <c r="WK7">
        <v>1.9159417806654133E-13</v>
      </c>
      <c r="WL7">
        <v>1.5133655150928422E-13</v>
      </c>
      <c r="WM7">
        <v>1.4014073952861839E-13</v>
      </c>
      <c r="WN7">
        <v>1.7914505712847681E-13</v>
      </c>
      <c r="WO7">
        <v>1.8209984081481837E-13</v>
      </c>
      <c r="WP7">
        <v>1.4609183330648706E-13</v>
      </c>
      <c r="WQ7">
        <v>1.5294982326727976E-13</v>
      </c>
      <c r="WR7">
        <v>1.6044149579479759E-13</v>
      </c>
      <c r="WS7">
        <v>1.9658505255327938E-13</v>
      </c>
      <c r="WT7">
        <v>1.6969776354573145E-13</v>
      </c>
      <c r="WU7">
        <v>1.5049650819988997E-13</v>
      </c>
      <c r="WV7">
        <v>1.3165192948926499E-13</v>
      </c>
      <c r="WW7">
        <v>2.0724686674075556E-13</v>
      </c>
      <c r="WX7">
        <v>1.3412413993382033E-13</v>
      </c>
      <c r="WY7">
        <v>1.7615868295216367E-13</v>
      </c>
      <c r="WZ7">
        <v>1.9312074053080424E-13</v>
      </c>
      <c r="XA7">
        <v>1.6113362640056621E-13</v>
      </c>
      <c r="XB7">
        <v>1.7964637067217162E-13</v>
      </c>
      <c r="XC7">
        <v>1.5403856609001098E-13</v>
      </c>
      <c r="XD7">
        <v>1.1480437360414726E-13</v>
      </c>
      <c r="XE7">
        <v>1.5220810862192994E-13</v>
      </c>
      <c r="XF7">
        <v>1.2804769290776916E-13</v>
      </c>
      <c r="XG7">
        <v>1.6488577947822472E-13</v>
      </c>
      <c r="XH7">
        <v>1.2508708313147376E-13</v>
      </c>
      <c r="XI7">
        <v>1.6884664601551152E-13</v>
      </c>
      <c r="XJ7">
        <v>2.0209128886880871E-13</v>
      </c>
      <c r="XK7">
        <v>1.0668227132935813E-13</v>
      </c>
      <c r="XL7">
        <v>1.375635639335707E-13</v>
      </c>
      <c r="XM7">
        <v>1.7035797422741849E-13</v>
      </c>
      <c r="XN7">
        <v>1.5762768751276519E-13</v>
      </c>
      <c r="XO7">
        <v>1.5386127550474968E-13</v>
      </c>
      <c r="XP7">
        <v>1.5106287902775797E-13</v>
      </c>
      <c r="XQ7">
        <v>1.5771635601702158E-13</v>
      </c>
      <c r="XR7">
        <v>1.3233907457961505E-13</v>
      </c>
      <c r="XS7">
        <v>1.7408287702021365E-13</v>
      </c>
      <c r="XT7">
        <v>1.9584040658272379E-13</v>
      </c>
      <c r="XU7">
        <v>1.8608035765660761E-13</v>
      </c>
      <c r="XV7">
        <v>1.968790566963296E-13</v>
      </c>
      <c r="XW7">
        <v>1.7798350874794698E-13</v>
      </c>
      <c r="XX7">
        <v>1.6547640240044273E-13</v>
      </c>
      <c r="XY7">
        <v>1.3035318352622993E-13</v>
      </c>
      <c r="XZ7">
        <v>1.6274104277955676E-13</v>
      </c>
      <c r="YA7">
        <v>1.3144436446424095E-13</v>
      </c>
      <c r="YB7">
        <v>1.5304250563259265E-13</v>
      </c>
      <c r="YC7">
        <v>1.780281765317054E-13</v>
      </c>
      <c r="YD7">
        <v>1.306205689077271E-13</v>
      </c>
      <c r="YE7">
        <v>1.4102000776664597E-13</v>
      </c>
      <c r="YF7">
        <v>1.5585980872650625E-13</v>
      </c>
      <c r="YG7">
        <v>1.5284984499555128E-13</v>
      </c>
      <c r="YH7">
        <v>1.3876482474660421E-13</v>
      </c>
      <c r="YI7">
        <v>1.6337633008655806E-13</v>
      </c>
      <c r="YJ7">
        <v>1.3573829970910439E-13</v>
      </c>
      <c r="YK7">
        <v>1.8741444654018845E-13</v>
      </c>
      <c r="YL7">
        <v>1.7362723496139349E-13</v>
      </c>
      <c r="YM7">
        <v>1.5256270908971266E-13</v>
      </c>
      <c r="YN7">
        <v>1.7549660067559617E-13</v>
      </c>
      <c r="YO7">
        <v>1.7032549551464781E-13</v>
      </c>
      <c r="YP7">
        <v>1.5680169781554174E-13</v>
      </c>
      <c r="YQ7">
        <v>1.0627790865137786E-13</v>
      </c>
      <c r="YR7">
        <v>1.5549035729039798E-13</v>
      </c>
      <c r="YS7">
        <v>1.4853356335344184E-13</v>
      </c>
      <c r="YT7">
        <v>1.9568027250460772E-13</v>
      </c>
      <c r="YU7">
        <v>1.3355402279523237E-13</v>
      </c>
      <c r="YV7">
        <v>1.4939593071488571E-13</v>
      </c>
      <c r="YW7">
        <v>1.0803251223158262E-13</v>
      </c>
      <c r="YX7">
        <v>1.7931433891287E-13</v>
      </c>
      <c r="YY7">
        <v>1.6184660649381797E-13</v>
      </c>
      <c r="YZ7">
        <v>1.5044358703074597E-13</v>
      </c>
      <c r="ZA7">
        <v>1.3296181442901907E-13</v>
      </c>
      <c r="ZB7">
        <v>1.4375187962595168E-13</v>
      </c>
      <c r="ZC7">
        <v>1.6713907392961978E-13</v>
      </c>
      <c r="ZD7">
        <v>1.5998586914994851E-13</v>
      </c>
      <c r="ZE7">
        <v>1.3622111670771893E-13</v>
      </c>
      <c r="ZF7">
        <v>1.5671286883097132E-13</v>
      </c>
      <c r="ZG7">
        <v>1.3332123162575897E-13</v>
      </c>
      <c r="ZH7">
        <v>1.4957708775844887E-13</v>
      </c>
      <c r="ZI7">
        <v>1.58658452801319E-13</v>
      </c>
      <c r="ZJ7">
        <v>1.4093108232834764E-13</v>
      </c>
      <c r="ZK7">
        <v>1.3236545325183651E-13</v>
      </c>
      <c r="ZL7">
        <v>1.5468797318375595E-13</v>
      </c>
      <c r="ZM7">
        <v>1.4366053125327736E-13</v>
      </c>
      <c r="ZN7">
        <v>1.2274229942780324E-13</v>
      </c>
      <c r="ZO7">
        <v>1.5011076103336239E-13</v>
      </c>
      <c r="ZP7">
        <v>1.6525034547940722E-13</v>
      </c>
      <c r="ZQ7">
        <v>1.8157395893926407E-13</v>
      </c>
      <c r="ZR7">
        <v>1.6430211228414279E-13</v>
      </c>
      <c r="ZS7">
        <v>1.7698282070746512E-13</v>
      </c>
      <c r="ZT7">
        <v>1.3658260711612025E-13</v>
      </c>
      <c r="ZU7">
        <v>1.1320956726773534E-13</v>
      </c>
      <c r="ZV7">
        <v>1.490822901305397E-13</v>
      </c>
      <c r="ZW7">
        <v>1.3322693986889399E-13</v>
      </c>
      <c r="ZX7">
        <v>1.5282453645031552E-13</v>
      </c>
      <c r="ZY7">
        <v>1.701527230996859E-13</v>
      </c>
      <c r="ZZ7">
        <v>1.5017581047981199E-13</v>
      </c>
      <c r="AAA7">
        <v>1.4832604992289583E-13</v>
      </c>
      <c r="AAB7">
        <v>1.3056623643701679E-13</v>
      </c>
      <c r="AAC7">
        <v>1.5619992488189163E-13</v>
      </c>
      <c r="AAD7">
        <v>1.4218060557684929E-13</v>
      </c>
      <c r="AAE7">
        <v>1.5310258812030244E-13</v>
      </c>
      <c r="AAF7">
        <v>1.2000891345226991E-13</v>
      </c>
      <c r="AAG7">
        <v>1.6247247650308121E-13</v>
      </c>
      <c r="AAH7">
        <v>1.8285193057607749E-13</v>
      </c>
      <c r="AAI7">
        <v>1.6404794405378018E-13</v>
      </c>
      <c r="AAJ7">
        <v>1.3245938965576303E-13</v>
      </c>
      <c r="AAK7">
        <v>1.6002550851574833E-13</v>
      </c>
      <c r="AAL7">
        <v>1.4765159698345734E-13</v>
      </c>
      <c r="AAM7">
        <v>1.6981591401053175E-13</v>
      </c>
      <c r="AAN7">
        <v>1.6669860157638492E-13</v>
      </c>
      <c r="AAO7">
        <v>1.3293917586384456E-13</v>
      </c>
      <c r="AAP7">
        <v>1.1823005641120192E-13</v>
      </c>
      <c r="AAQ7">
        <v>1.5603547100195145E-13</v>
      </c>
      <c r="AAR7">
        <v>1.6111375204969292E-13</v>
      </c>
      <c r="AAS7">
        <v>1.6284132566870898E-13</v>
      </c>
      <c r="AAT7">
        <v>1.6511807309142342E-13</v>
      </c>
      <c r="AAU7">
        <v>1.5356683184567544E-13</v>
      </c>
      <c r="AAV7">
        <v>1.3155139701609291E-13</v>
      </c>
      <c r="AAW7">
        <v>1.3601381960793781E-13</v>
      </c>
      <c r="AAX7">
        <v>1.5464413091468105E-13</v>
      </c>
      <c r="AAY7">
        <v>1.3035191983036333E-13</v>
      </c>
      <c r="AAZ7">
        <v>1.8288951544770839E-13</v>
      </c>
      <c r="ABA7">
        <v>1.408149956232579E-13</v>
      </c>
      <c r="ABB7">
        <v>1.3315045325701364E-13</v>
      </c>
      <c r="ABC7">
        <v>1.4862543013597902E-13</v>
      </c>
      <c r="ABD7">
        <v>1.5585890729127004E-13</v>
      </c>
      <c r="ABE7">
        <v>1.3006577887422425E-13</v>
      </c>
      <c r="ABF7">
        <v>1.9270933661731651E-13</v>
      </c>
      <c r="ABG7">
        <v>1.9370179493560783E-13</v>
      </c>
      <c r="ABH7">
        <v>1.5750121860405612E-13</v>
      </c>
      <c r="ABI7">
        <v>1.5112110292366071E-13</v>
      </c>
      <c r="ABJ7">
        <v>1.4548869727419919E-13</v>
      </c>
      <c r="ABK7">
        <v>1.4659092296891764E-13</v>
      </c>
      <c r="ABL7">
        <v>1.6249281523669452E-13</v>
      </c>
      <c r="ABM7">
        <v>1.6274012367865326E-13</v>
      </c>
      <c r="ABN7">
        <v>1.4634025982949342E-13</v>
      </c>
      <c r="ABO7">
        <v>1.1570355630348614E-13</v>
      </c>
      <c r="ABP7">
        <v>1.772975007445938E-13</v>
      </c>
      <c r="ABQ7">
        <v>1.4074711417153427E-13</v>
      </c>
      <c r="ABR7">
        <v>1.4131265264111449E-13</v>
      </c>
      <c r="ABS7">
        <v>1.7720387088392969E-13</v>
      </c>
      <c r="ABT7">
        <v>1.5552067269473453E-13</v>
      </c>
      <c r="ABU7">
        <v>1.6249522907321143E-13</v>
      </c>
      <c r="ABV7">
        <v>1.6046381763308831E-13</v>
      </c>
      <c r="ABW7">
        <v>1.35756323786872E-13</v>
      </c>
      <c r="ABX7">
        <v>1.8118597080935641E-13</v>
      </c>
      <c r="ABY7">
        <v>1.3812155670917585E-13</v>
      </c>
      <c r="ABZ7">
        <v>1.6512207787850184E-13</v>
      </c>
      <c r="ACA7">
        <v>1.9665126614403963E-13</v>
      </c>
      <c r="ACB7">
        <v>1.4400592694808426E-13</v>
      </c>
      <c r="ACC7">
        <v>1.6597702155520842E-13</v>
      </c>
      <c r="ACD7">
        <v>1.6533760207570169E-13</v>
      </c>
      <c r="ACE7">
        <v>1.4343998370639033E-13</v>
      </c>
      <c r="ACF7">
        <v>1.6153645456398022E-13</v>
      </c>
      <c r="ACG7">
        <v>1.7600006796037083E-13</v>
      </c>
      <c r="ACH7">
        <v>1.3316074203288794E-13</v>
      </c>
      <c r="ACI7">
        <v>1.7608064027042193E-13</v>
      </c>
      <c r="ACJ7">
        <v>1.7923727936655874E-13</v>
      </c>
      <c r="ACK7">
        <v>1.8014313248826233E-13</v>
      </c>
      <c r="ACL7">
        <v>1.1828495851385448E-13</v>
      </c>
      <c r="ACM7">
        <v>1.5098194834431136E-13</v>
      </c>
      <c r="ACN7">
        <v>1.4388341672042593E-13</v>
      </c>
      <c r="ACO7">
        <v>1.4891264545278633E-13</v>
      </c>
      <c r="ACP7">
        <v>1.3936542326558974E-13</v>
      </c>
      <c r="ACQ7">
        <v>1.3093459239474747E-13</v>
      </c>
      <c r="ACR7">
        <v>1.7526334747097166E-13</v>
      </c>
      <c r="ACS7">
        <v>1.3617484176093043E-13</v>
      </c>
      <c r="ACT7">
        <v>1.5001944468756541E-13</v>
      </c>
      <c r="ACU7">
        <v>1.4079901516838962E-13</v>
      </c>
      <c r="ACV7">
        <v>1.5953580708121632E-13</v>
      </c>
      <c r="ACW7">
        <v>1.4459706562126803E-13</v>
      </c>
      <c r="ACX7">
        <v>1.6472189165660422E-13</v>
      </c>
      <c r="ACY7">
        <v>1.5342451637814502E-13</v>
      </c>
      <c r="ACZ7">
        <v>1.6432683305050346E-13</v>
      </c>
      <c r="ADA7">
        <v>1.4619109686280914E-13</v>
      </c>
      <c r="ADB7">
        <v>1.8475166696140194E-13</v>
      </c>
      <c r="ADC7">
        <v>1.2267661591986387E-13</v>
      </c>
      <c r="ADD7">
        <v>1.4868481339233296E-13</v>
      </c>
      <c r="ADE7">
        <v>1.6154006778224801E-13</v>
      </c>
      <c r="ADF7">
        <v>1.3543356938840468E-13</v>
      </c>
      <c r="ADG7">
        <v>1.6789205517253645E-13</v>
      </c>
      <c r="ADH7">
        <v>1.6435005191959124E-13</v>
      </c>
      <c r="ADI7">
        <v>1.4486308779550092E-13</v>
      </c>
      <c r="ADJ7">
        <v>1.6443773742788409E-13</v>
      </c>
      <c r="ADK7">
        <v>1.5591896203491302E-13</v>
      </c>
      <c r="ADL7">
        <v>1.2520020232843929E-13</v>
      </c>
      <c r="ADM7">
        <v>1.5918210777594465E-13</v>
      </c>
      <c r="ADN7">
        <v>1.4381654749645749E-13</v>
      </c>
      <c r="ADO7">
        <v>1.7982099841365828E-13</v>
      </c>
      <c r="ADP7">
        <v>1.2576294742075003E-13</v>
      </c>
      <c r="ADQ7">
        <v>1.4524281155806499E-13</v>
      </c>
      <c r="ADR7">
        <v>1.6920434549515817E-13</v>
      </c>
      <c r="ADS7">
        <v>1.3256014193997473E-13</v>
      </c>
      <c r="ADT7">
        <v>1.4926829559833675E-13</v>
      </c>
      <c r="ADU7">
        <v>1.3579016980156332E-13</v>
      </c>
      <c r="ADV7">
        <v>1.509264297268083E-13</v>
      </c>
      <c r="ADW7">
        <v>1.6996896243886084E-13</v>
      </c>
      <c r="ADX7">
        <v>1.2393133665832015E-13</v>
      </c>
      <c r="ADY7">
        <v>1.3650917480230658E-13</v>
      </c>
      <c r="ADZ7">
        <v>1.4234763036967878E-13</v>
      </c>
      <c r="AEA7">
        <v>1.5138090839538306E-13</v>
      </c>
      <c r="AEB7">
        <v>1.5376454898904955E-13</v>
      </c>
      <c r="AEC7">
        <v>1.5543177024364384E-13</v>
      </c>
      <c r="AED7">
        <v>1.5882011570279687E-13</v>
      </c>
      <c r="AEE7">
        <v>1.5452505301732533E-13</v>
      </c>
      <c r="AEF7">
        <v>1.6615758876157235E-13</v>
      </c>
      <c r="AEG7">
        <v>1.7384476626812068E-13</v>
      </c>
      <c r="AEH7">
        <v>1.5432312853372305E-13</v>
      </c>
      <c r="AEI7">
        <v>1.7756390309588084E-13</v>
      </c>
      <c r="AEJ7">
        <v>1.8145268150002219E-13</v>
      </c>
      <c r="AEK7">
        <v>1.052571245763325E-13</v>
      </c>
      <c r="AEL7">
        <v>1.5510072597758431E-13</v>
      </c>
      <c r="AEM7">
        <v>1.485088488267004E-13</v>
      </c>
      <c r="AEN7">
        <v>1.4460137923437294E-13</v>
      </c>
      <c r="AEO7">
        <v>1.7266153599093105E-13</v>
      </c>
      <c r="AEP7">
        <v>1.4014039777850054E-13</v>
      </c>
      <c r="AEQ7">
        <v>1.394994996674926E-13</v>
      </c>
      <c r="AER7">
        <v>1.4518596032810765E-13</v>
      </c>
      <c r="AES7">
        <v>1.3932554406261142E-13</v>
      </c>
      <c r="AET7">
        <v>1.6713060365550791E-13</v>
      </c>
      <c r="AEU7">
        <v>1.6659917125921449E-13</v>
      </c>
      <c r="AEV7">
        <v>1.4599907544450346E-13</v>
      </c>
      <c r="AEW7">
        <v>1.6727835676282518E-13</v>
      </c>
      <c r="AEX7">
        <v>1.4181263567999817E-13</v>
      </c>
      <c r="AEY7">
        <v>1.1975541422379211E-13</v>
      </c>
      <c r="AEZ7">
        <v>1.4135826531130889E-13</v>
      </c>
      <c r="AFA7">
        <v>1.6607559187534096E-13</v>
      </c>
      <c r="AFB7">
        <v>1.4293209848281712E-13</v>
      </c>
      <c r="AFC7">
        <v>1.7482299299174596E-13</v>
      </c>
      <c r="AFD7">
        <v>1.2903369103635723E-13</v>
      </c>
      <c r="AFE7">
        <v>1.5883463101520194E-13</v>
      </c>
      <c r="AFF7">
        <v>1.3596635282447748E-13</v>
      </c>
      <c r="AFG7">
        <v>1.4822321931606385E-13</v>
      </c>
      <c r="AFH7">
        <v>1.5501482925397408E-13</v>
      </c>
      <c r="AFI7">
        <v>1.3801829258834963E-13</v>
      </c>
      <c r="AFJ7">
        <v>1.4576049118526457E-13</v>
      </c>
      <c r="AFK7">
        <v>1.5304082174037168E-13</v>
      </c>
      <c r="AFL7">
        <v>2.0678867142878911E-13</v>
      </c>
      <c r="AFM7">
        <v>1.5326809904612494E-13</v>
      </c>
      <c r="AFN7">
        <v>1.7862687568252241E-13</v>
      </c>
      <c r="AFO7">
        <v>1.7371248186149091E-13</v>
      </c>
      <c r="AFP7">
        <v>1.4042175613595459E-13</v>
      </c>
      <c r="AFQ7">
        <v>1.377493202628833E-13</v>
      </c>
      <c r="AFR7">
        <v>1.4403041308474208E-13</v>
      </c>
      <c r="AFS7">
        <v>1.7625903663595648E-13</v>
      </c>
      <c r="AFT7">
        <v>1.5900525232942831E-13</v>
      </c>
      <c r="AFU7">
        <v>1.5516378843326118E-13</v>
      </c>
      <c r="AFV7">
        <v>1.6717862529521703E-13</v>
      </c>
      <c r="AFW7">
        <v>1.1187444800582024E-13</v>
      </c>
      <c r="AFX7">
        <v>1.5603939311798457E-13</v>
      </c>
      <c r="AFY7">
        <v>1.5822950769566719E-13</v>
      </c>
      <c r="AFZ7">
        <v>1.0306188519205003E-13</v>
      </c>
      <c r="AGA7">
        <v>1.6423951133938074E-13</v>
      </c>
      <c r="AGB7">
        <v>1.2345665607575784E-13</v>
      </c>
      <c r="AGC7">
        <v>1.4793831695240227E-13</v>
      </c>
      <c r="AGD7">
        <v>1.5088005660708251E-13</v>
      </c>
      <c r="AGE7">
        <v>1.6888827461805449E-13</v>
      </c>
      <c r="AGF7">
        <v>1.6147371160167823E-13</v>
      </c>
      <c r="AGG7">
        <v>1.7838863536090438E-13</v>
      </c>
      <c r="AGH7">
        <v>1.6045533863087983E-13</v>
      </c>
      <c r="AGI7">
        <v>1.8318199868491546E-13</v>
      </c>
      <c r="AGJ7">
        <v>1.4998279348718874E-13</v>
      </c>
      <c r="AGK7">
        <v>1.3171676217188227E-13</v>
      </c>
      <c r="AGL7">
        <v>1.423342329074907E-13</v>
      </c>
      <c r="AGM7">
        <v>1.2994836121888825E-13</v>
      </c>
      <c r="AGN7">
        <v>1.4014484137050813E-13</v>
      </c>
      <c r="AGO7">
        <v>1.1968880606067418E-13</v>
      </c>
      <c r="AGP7">
        <v>1.3862484226278213E-13</v>
      </c>
      <c r="AGQ7">
        <v>1.4211729873330321E-13</v>
      </c>
      <c r="AGR7">
        <v>1.4169771689773325E-13</v>
      </c>
      <c r="AGS7">
        <v>1.4403677726181097E-13</v>
      </c>
      <c r="AGT7">
        <v>2.1128536468592721E-13</v>
      </c>
      <c r="AGU7">
        <v>1.6253882012325773E-13</v>
      </c>
      <c r="AGV7">
        <v>1.0545492833595899E-13</v>
      </c>
      <c r="AGW7">
        <v>1.9108654050725509E-13</v>
      </c>
      <c r="AGX7">
        <v>1.4637317319050558E-13</v>
      </c>
      <c r="AGY7">
        <v>1.6825991715474211E-13</v>
      </c>
      <c r="AGZ7">
        <v>1.6092932871530887E-13</v>
      </c>
      <c r="AHA7">
        <v>1.5810712164125342E-13</v>
      </c>
      <c r="AHB7">
        <v>2.0384645148528638E-13</v>
      </c>
      <c r="AHC7">
        <v>1.8028432204625876E-13</v>
      </c>
      <c r="AHD7">
        <v>1.6667126818760274E-13</v>
      </c>
      <c r="AHE7">
        <v>1.4792082588423804E-13</v>
      </c>
      <c r="AHF7">
        <v>1.4409339665440532E-13</v>
      </c>
      <c r="AHG7">
        <v>1.7395155039111155E-13</v>
      </c>
      <c r="AHH7">
        <v>1.7213318189036827E-13</v>
      </c>
      <c r="AHI7">
        <v>1.6668121440618965E-13</v>
      </c>
      <c r="AHJ7">
        <v>1.6397685357937227E-13</v>
      </c>
      <c r="AHK7">
        <v>1.658460990182061E-13</v>
      </c>
      <c r="AHL7">
        <v>1.4897732381583262E-13</v>
      </c>
      <c r="AHM7">
        <v>1.2836928140559591E-13</v>
      </c>
      <c r="AHN7">
        <v>1.3403610768902603E-13</v>
      </c>
      <c r="AHO7">
        <v>1.4950434232854823E-13</v>
      </c>
      <c r="AHP7">
        <v>1.6156257701573113E-13</v>
      </c>
      <c r="AHQ7">
        <v>1.6880149814050819E-13</v>
      </c>
      <c r="AHR7">
        <v>1.4848988231051541E-13</v>
      </c>
      <c r="AHS7">
        <v>1.2983336195723632E-13</v>
      </c>
      <c r="AHT7">
        <v>1.5616139971769696E-13</v>
      </c>
      <c r="AHU7">
        <v>1.224678084130846E-13</v>
      </c>
      <c r="AHV7">
        <v>1.3567438364784304E-13</v>
      </c>
      <c r="AHW7">
        <v>1.7195130104311528E-13</v>
      </c>
      <c r="AHX7">
        <v>1.57834218177032E-13</v>
      </c>
      <c r="AHY7">
        <v>1.5229292005015861E-13</v>
      </c>
      <c r="AHZ7">
        <v>1.7603690212029285E-13</v>
      </c>
      <c r="AIA7">
        <v>1.7796670347252091E-13</v>
      </c>
      <c r="AIB7">
        <v>1.7643222339093664E-13</v>
      </c>
      <c r="AIC7">
        <v>1.6542065639461387E-13</v>
      </c>
      <c r="AID7">
        <v>1.2774855774871249E-13</v>
      </c>
      <c r="AIE7">
        <v>1.2778413801693985E-13</v>
      </c>
      <c r="AIF7">
        <v>1.5255403257558144E-13</v>
      </c>
      <c r="AIG7">
        <v>1.4587588330640233E-13</v>
      </c>
      <c r="AIH7">
        <v>1.2024459413984113E-13</v>
      </c>
      <c r="AII7">
        <v>1.4741489554132941E-13</v>
      </c>
      <c r="AIJ7">
        <v>1.5409305851919351E-13</v>
      </c>
      <c r="AIK7">
        <v>1.3734835666901681E-13</v>
      </c>
      <c r="AIL7">
        <v>1.7773305930789216E-13</v>
      </c>
      <c r="AIM7">
        <v>1.6378240085020299E-13</v>
      </c>
      <c r="AIN7">
        <v>1.9199744182408966E-13</v>
      </c>
      <c r="AIO7">
        <v>1.3631073148997565E-13</v>
      </c>
      <c r="AIP7">
        <v>1.0679948308515599E-13</v>
      </c>
      <c r="AIQ7">
        <v>1.4393973044368271E-13</v>
      </c>
      <c r="AIR7">
        <v>1.2678079282238727E-13</v>
      </c>
      <c r="AIS7">
        <v>1.7187112649343754E-13</v>
      </c>
      <c r="AIT7">
        <v>1.7969066352775416E-13</v>
      </c>
      <c r="AIU7">
        <v>1.5102517460272004E-13</v>
      </c>
      <c r="AIV7">
        <v>1.5681033690839727E-13</v>
      </c>
      <c r="AIW7">
        <v>1.4240670159648593E-13</v>
      </c>
      <c r="AIX7">
        <v>1.4029920758485748E-13</v>
      </c>
      <c r="AIY7">
        <v>1.7762070424645189E-13</v>
      </c>
      <c r="AIZ7">
        <v>1.9312376308577071E-13</v>
      </c>
      <c r="AJA7">
        <v>1.66218554162602E-13</v>
      </c>
      <c r="AJB7">
        <v>1.377876357728293E-13</v>
      </c>
      <c r="AJC7">
        <v>1.8080242582170827E-13</v>
      </c>
      <c r="AJD7">
        <v>1.4012637314442738E-13</v>
      </c>
      <c r="AJE7">
        <v>1.6270283906031391E-13</v>
      </c>
      <c r="AJF7">
        <v>1.6875250059393264E-13</v>
      </c>
      <c r="AJG7">
        <v>1.6164557833751107E-13</v>
      </c>
      <c r="AJH7">
        <v>1.8398892289359638E-13</v>
      </c>
      <c r="AJI7">
        <v>1.8619808010720246E-13</v>
      </c>
      <c r="AJJ7">
        <v>1.9010098411469219E-13</v>
      </c>
      <c r="AJK7">
        <v>1.3050004994098286E-13</v>
      </c>
      <c r="AJL7">
        <v>1.2378357695417285E-13</v>
      </c>
      <c r="AJM7">
        <v>1.6081406935395289E-13</v>
      </c>
      <c r="AJN7">
        <v>1.3713203222497551E-13</v>
      </c>
      <c r="AJO7">
        <v>1.3393152968170185E-13</v>
      </c>
      <c r="AJP7">
        <v>1.5474717228322462E-13</v>
      </c>
      <c r="AJQ7">
        <v>1.4001614874919918E-13</v>
      </c>
      <c r="AJR7">
        <v>1.3558582878607611E-13</v>
      </c>
      <c r="AJS7">
        <v>1.5416314010232514E-13</v>
      </c>
      <c r="AJT7">
        <v>1.6835933881125136E-13</v>
      </c>
      <c r="AJU7">
        <v>1.5858687801756436E-13</v>
      </c>
      <c r="AJV7">
        <v>1.8096078135738085E-13</v>
      </c>
      <c r="AJW7">
        <v>1.1986415857179728E-13</v>
      </c>
      <c r="AJX7">
        <v>1.512297429727601E-13</v>
      </c>
      <c r="AJY7">
        <v>1.557963391843636E-13</v>
      </c>
      <c r="AJZ7">
        <v>1.873111671682101E-13</v>
      </c>
      <c r="AKA7">
        <v>1.9071671993978033E-13</v>
      </c>
      <c r="AKB7">
        <v>1.3769344437721766E-13</v>
      </c>
      <c r="AKC7">
        <v>1.4696852056645993E-13</v>
      </c>
      <c r="AKD7">
        <v>1.6217796854628346E-13</v>
      </c>
      <c r="AKE7">
        <v>1.8386498120941194E-13</v>
      </c>
      <c r="AKF7">
        <v>1.4260522800245151E-13</v>
      </c>
      <c r="AKG7">
        <v>1.589650247829715E-13</v>
      </c>
      <c r="AKH7">
        <v>1.4894474736905004E-13</v>
      </c>
      <c r="AKI7">
        <v>1.4748570790549855E-13</v>
      </c>
      <c r="AKJ7">
        <v>1.4508284100803362E-13</v>
      </c>
      <c r="AKK7">
        <v>1.5972305033439248E-13</v>
      </c>
      <c r="AKL7">
        <v>1.0711702123385265E-13</v>
      </c>
      <c r="AKM7">
        <v>1.4605133388457369E-13</v>
      </c>
      <c r="AKN7">
        <v>1.4345821941295631E-13</v>
      </c>
      <c r="AKO7">
        <v>1.5292836295022766E-13</v>
      </c>
      <c r="AKP7">
        <v>1.6130167614786417E-13</v>
      </c>
      <c r="AKQ7">
        <v>1.5339317275424612E-13</v>
      </c>
      <c r="AKR7">
        <v>1.9587959728364776E-13</v>
      </c>
      <c r="AKS7">
        <v>1.6585696160739356E-13</v>
      </c>
      <c r="AKT7">
        <v>1.8264412081737128E-13</v>
      </c>
      <c r="AKU7">
        <v>1.3872040676308154E-13</v>
      </c>
      <c r="AKV7">
        <v>1.7496436407393759E-13</v>
      </c>
      <c r="AKW7">
        <v>1.8235004760437098E-13</v>
      </c>
      <c r="AKX7">
        <v>1.6181346301894067E-13</v>
      </c>
      <c r="AKY7">
        <v>1.4526513626497693E-13</v>
      </c>
      <c r="AKZ7">
        <v>1.4443317325303164E-13</v>
      </c>
      <c r="ALA7">
        <v>1.3442926540387095E-13</v>
      </c>
      <c r="ALB7">
        <v>1.4876771003256297E-13</v>
      </c>
      <c r="ALC7">
        <v>1.6422536084976783E-13</v>
      </c>
      <c r="ALD7">
        <v>1.452464795823692E-13</v>
      </c>
      <c r="ALE7">
        <v>1.5575684388361918E-13</v>
      </c>
      <c r="ALF7">
        <v>1.5407884922320264E-13</v>
      </c>
      <c r="ALG7">
        <v>1.9519757193663029E-13</v>
      </c>
      <c r="ALH7">
        <v>1.4690333133589389E-13</v>
      </c>
      <c r="ALI7">
        <v>1.5383734402602231E-13</v>
      </c>
      <c r="ALJ7">
        <v>1.8038460127667312E-13</v>
      </c>
      <c r="ALK7">
        <v>1.3291325196907817E-13</v>
      </c>
      <c r="ALL7">
        <v>1.3290711497709598E-13</v>
      </c>
      <c r="ALM7">
        <v>1.3686157215112566E-13</v>
      </c>
    </row>
    <row r="8" spans="1:1001" x14ac:dyDescent="0.2">
      <c r="A8">
        <v>5</v>
      </c>
      <c r="B8">
        <v>1.5059355272536342E-13</v>
      </c>
      <c r="C8">
        <v>1.588502754014159E-13</v>
      </c>
      <c r="D8">
        <v>1.4040171294977647E-13</v>
      </c>
      <c r="E8">
        <v>1.1840669041489522E-13</v>
      </c>
      <c r="F8">
        <v>8.594614583425895E-14</v>
      </c>
      <c r="G8">
        <v>1.9089995019170228E-13</v>
      </c>
      <c r="H8">
        <v>1.6928292170542987E-13</v>
      </c>
      <c r="I8">
        <v>1.2012265553619E-13</v>
      </c>
      <c r="J8">
        <v>1.8366857214472982E-13</v>
      </c>
      <c r="K8">
        <v>1.4514111044988327E-13</v>
      </c>
      <c r="L8">
        <v>1.5731548188570349E-13</v>
      </c>
      <c r="M8">
        <v>1.6726001882238519E-13</v>
      </c>
      <c r="N8">
        <v>1.2855699667248084E-13</v>
      </c>
      <c r="O8">
        <v>1.57887595568036E-13</v>
      </c>
      <c r="P8">
        <v>1.2778845186326481E-13</v>
      </c>
      <c r="Q8">
        <v>1.2563180390400342E-13</v>
      </c>
      <c r="R8">
        <v>1.6166017400359829E-13</v>
      </c>
      <c r="S8">
        <v>1.4855702767829112E-13</v>
      </c>
      <c r="T8">
        <v>1.4138046115494966E-13</v>
      </c>
      <c r="U8">
        <v>1.4882774320549197E-13</v>
      </c>
      <c r="V8">
        <v>1.6194334899203529E-13</v>
      </c>
      <c r="W8">
        <v>1.5858067831133228E-13</v>
      </c>
      <c r="X8">
        <v>1.1291608659114474E-13</v>
      </c>
      <c r="Y8">
        <v>1.4747342033976342E-13</v>
      </c>
      <c r="Z8">
        <v>1.4542035979823065E-13</v>
      </c>
      <c r="AA8">
        <v>1.1607233823214677E-13</v>
      </c>
      <c r="AB8">
        <v>1.7074625342235266E-13</v>
      </c>
      <c r="AC8">
        <v>1.4857962165218594E-13</v>
      </c>
      <c r="AD8">
        <v>1.4704862489260375E-13</v>
      </c>
      <c r="AE8">
        <v>1.4170531838196333E-13</v>
      </c>
      <c r="AF8">
        <v>1.4497306259014849E-13</v>
      </c>
      <c r="AG8">
        <v>1.1994235053754059E-13</v>
      </c>
      <c r="AH8">
        <v>1.4719122278638413E-13</v>
      </c>
      <c r="AI8">
        <v>1.6136865998180817E-13</v>
      </c>
      <c r="AJ8">
        <v>1.3191946817394742E-13</v>
      </c>
      <c r="AK8">
        <v>1.3541976955971772E-13</v>
      </c>
      <c r="AL8">
        <v>1.0610272384714819E-13</v>
      </c>
      <c r="AM8">
        <v>1.3482874321735862E-13</v>
      </c>
      <c r="AN8">
        <v>1.4029407287337992E-13</v>
      </c>
      <c r="AO8">
        <v>1.4969648926368594E-13</v>
      </c>
      <c r="AP8">
        <v>1.5704169528294834E-13</v>
      </c>
      <c r="AQ8">
        <v>1.310406360023186E-13</v>
      </c>
      <c r="AR8">
        <v>1.3544615997960074E-13</v>
      </c>
      <c r="AS8">
        <v>1.5646387463111123E-13</v>
      </c>
      <c r="AT8">
        <v>1.3124070927168031E-13</v>
      </c>
      <c r="AU8">
        <v>1.2068673663464975E-13</v>
      </c>
      <c r="AV8">
        <v>1.8909166595063411E-13</v>
      </c>
      <c r="AW8">
        <v>1.5350209600241558E-13</v>
      </c>
      <c r="AX8">
        <v>1.0785649015130645E-13</v>
      </c>
      <c r="AY8">
        <v>1.3134928605449982E-13</v>
      </c>
      <c r="AZ8">
        <v>1.4900171863798587E-13</v>
      </c>
      <c r="BA8">
        <v>1.4512321393538478E-13</v>
      </c>
      <c r="BB8">
        <v>1.2901987779259468E-13</v>
      </c>
      <c r="BC8">
        <v>1.3315861874915754E-13</v>
      </c>
      <c r="BD8">
        <v>1.425441696486425E-13</v>
      </c>
      <c r="BE8">
        <v>1.9379015933031172E-13</v>
      </c>
      <c r="BF8">
        <v>1.4981070212950754E-13</v>
      </c>
      <c r="BG8">
        <v>1.3281194109702185E-13</v>
      </c>
      <c r="BH8">
        <v>1.5783723847801719E-13</v>
      </c>
      <c r="BI8">
        <v>1.7698407200411282E-13</v>
      </c>
      <c r="BJ8">
        <v>1.452730484618534E-13</v>
      </c>
      <c r="BK8">
        <v>1.3892798095372665E-13</v>
      </c>
      <c r="BL8">
        <v>1.4246951294400736E-13</v>
      </c>
      <c r="BM8">
        <v>1.646615181523198E-13</v>
      </c>
      <c r="BN8">
        <v>1.4835805189324269E-13</v>
      </c>
      <c r="BO8">
        <v>1.2700493363813057E-13</v>
      </c>
      <c r="BP8">
        <v>1.4785931132708487E-13</v>
      </c>
      <c r="BQ8">
        <v>1.0656128110903662E-13</v>
      </c>
      <c r="BR8">
        <v>1.0217428752702882E-13</v>
      </c>
      <c r="BS8">
        <v>1.4216386166437997E-13</v>
      </c>
      <c r="BT8">
        <v>1.5009145183741815E-13</v>
      </c>
      <c r="BU8">
        <v>1.6938611461281323E-13</v>
      </c>
      <c r="BV8">
        <v>1.791494703933078E-13</v>
      </c>
      <c r="BW8">
        <v>1.7644839676959496E-13</v>
      </c>
      <c r="BX8">
        <v>1.5138134357423025E-13</v>
      </c>
      <c r="BY8">
        <v>1.134118176788535E-13</v>
      </c>
      <c r="BZ8">
        <v>1.6257029496597138E-13</v>
      </c>
      <c r="CA8">
        <v>1.2541712421519643E-13</v>
      </c>
      <c r="CB8">
        <v>1.3188213635519545E-13</v>
      </c>
      <c r="CC8">
        <v>1.3746154725562429E-13</v>
      </c>
      <c r="CD8">
        <v>1.6432280416228742E-13</v>
      </c>
      <c r="CE8">
        <v>1.5730476580550758E-13</v>
      </c>
      <c r="CF8">
        <v>1.1589617420506722E-13</v>
      </c>
      <c r="CG8">
        <v>1.5411534467351153E-13</v>
      </c>
      <c r="CH8">
        <v>1.4121916726177478E-13</v>
      </c>
      <c r="CI8">
        <v>1.6177330371989997E-13</v>
      </c>
      <c r="CJ8">
        <v>1.4462409012491907E-13</v>
      </c>
      <c r="CK8">
        <v>1.2267800986997715E-13</v>
      </c>
      <c r="CL8">
        <v>1.5877462035310572E-13</v>
      </c>
      <c r="CM8">
        <v>1.2286614566848441E-13</v>
      </c>
      <c r="CN8">
        <v>1.6580846963866764E-13</v>
      </c>
      <c r="CO8">
        <v>1.2295288838167951E-13</v>
      </c>
      <c r="CP8">
        <v>1.1677875395561815E-13</v>
      </c>
      <c r="CQ8">
        <v>1.3555608707788726E-13</v>
      </c>
      <c r="CR8">
        <v>1.8935618988035134E-13</v>
      </c>
      <c r="CS8">
        <v>1.6903514889756285E-13</v>
      </c>
      <c r="CT8">
        <v>1.5261192249009342E-13</v>
      </c>
      <c r="CU8">
        <v>1.948068878023978E-13</v>
      </c>
      <c r="CV8">
        <v>1.422263618036786E-13</v>
      </c>
      <c r="CW8">
        <v>1.3651724474012445E-13</v>
      </c>
      <c r="CX8">
        <v>1.3300564228953525E-13</v>
      </c>
      <c r="CY8">
        <v>1.511255453343479E-13</v>
      </c>
      <c r="CZ8">
        <v>1.3226857804209245E-13</v>
      </c>
      <c r="DA8">
        <v>1.2343759960978343E-13</v>
      </c>
      <c r="DB8">
        <v>1.1724251010109186E-13</v>
      </c>
      <c r="DC8">
        <v>1.5200642458121741E-13</v>
      </c>
      <c r="DD8">
        <v>1.3443479486316165E-13</v>
      </c>
      <c r="DE8">
        <v>1.4383205043967068E-13</v>
      </c>
      <c r="DF8">
        <v>1.3926973398058499E-13</v>
      </c>
      <c r="DG8">
        <v>1.4632710272672926E-13</v>
      </c>
      <c r="DH8">
        <v>1.1885774230424262E-13</v>
      </c>
      <c r="DI8">
        <v>1.6602782036107225E-13</v>
      </c>
      <c r="DJ8">
        <v>1.7128520282975496E-13</v>
      </c>
      <c r="DK8">
        <v>1.1676541930234776E-13</v>
      </c>
      <c r="DL8">
        <v>1.2208343694126278E-13</v>
      </c>
      <c r="DM8">
        <v>1.3830225672806093E-13</v>
      </c>
      <c r="DN8">
        <v>1.7706892688315513E-13</v>
      </c>
      <c r="DO8">
        <v>1.3991155091903037E-13</v>
      </c>
      <c r="DP8">
        <v>1.2319283819406098E-13</v>
      </c>
      <c r="DQ8">
        <v>1.4241432290406637E-13</v>
      </c>
      <c r="DR8">
        <v>1.3111641192486297E-13</v>
      </c>
      <c r="DS8">
        <v>1.5230534898690577E-13</v>
      </c>
      <c r="DT8">
        <v>1.5897260073085501E-13</v>
      </c>
      <c r="DU8">
        <v>1.314900448084008E-13</v>
      </c>
      <c r="DV8">
        <v>1.1913868220254932E-13</v>
      </c>
      <c r="DW8">
        <v>1.3990635145487748E-13</v>
      </c>
      <c r="DX8">
        <v>1.2316689621729889E-13</v>
      </c>
      <c r="DY8">
        <v>1.0680875202131351E-13</v>
      </c>
      <c r="DZ8">
        <v>1.1618885303569469E-13</v>
      </c>
      <c r="EA8">
        <v>1.427360023506876E-13</v>
      </c>
      <c r="EB8">
        <v>1.2658822727677685E-13</v>
      </c>
      <c r="EC8">
        <v>1.2079568053941546E-13</v>
      </c>
      <c r="ED8">
        <v>1.3173313378801779E-13</v>
      </c>
      <c r="EE8">
        <v>1.4122892062614767E-13</v>
      </c>
      <c r="EF8">
        <v>1.2992356625629159E-13</v>
      </c>
      <c r="EG8">
        <v>1.5523945277648998E-13</v>
      </c>
      <c r="EH8">
        <v>1.5311026007788642E-13</v>
      </c>
      <c r="EI8">
        <v>1.2883507701581433E-13</v>
      </c>
      <c r="EJ8">
        <v>1.3876667939072384E-13</v>
      </c>
      <c r="EK8">
        <v>1.2596658179835651E-13</v>
      </c>
      <c r="EL8">
        <v>1.6241971713044346E-13</v>
      </c>
      <c r="EM8">
        <v>1.4824043052965062E-13</v>
      </c>
      <c r="EN8">
        <v>9.3086471414896315E-14</v>
      </c>
      <c r="EO8">
        <v>1.4832849759288978E-13</v>
      </c>
      <c r="EP8">
        <v>1.03638388517772E-13</v>
      </c>
      <c r="EQ8">
        <v>1.5780351541224134E-13</v>
      </c>
      <c r="ER8">
        <v>1.1845641856444415E-13</v>
      </c>
      <c r="ES8">
        <v>1.3004704821904485E-13</v>
      </c>
      <c r="ET8">
        <v>1.4567683660367138E-13</v>
      </c>
      <c r="EU8">
        <v>9.7540729790776141E-14</v>
      </c>
      <c r="EV8">
        <v>1.347616536504818E-13</v>
      </c>
      <c r="EW8">
        <v>1.3289016488404466E-13</v>
      </c>
      <c r="EX8">
        <v>1.5203851789174092E-13</v>
      </c>
      <c r="EY8">
        <v>1.5332203528648423E-13</v>
      </c>
      <c r="EZ8">
        <v>1.6682173167680958E-13</v>
      </c>
      <c r="FA8">
        <v>1.5414110941180784E-13</v>
      </c>
      <c r="FB8">
        <v>1.525599625837134E-13</v>
      </c>
      <c r="FC8">
        <v>1.3944726358916913E-13</v>
      </c>
      <c r="FD8">
        <v>1.4494584550351551E-13</v>
      </c>
      <c r="FE8">
        <v>1.3963822880383004E-13</v>
      </c>
      <c r="FF8">
        <v>1.373395921006742E-13</v>
      </c>
      <c r="FG8">
        <v>1.3215601127445072E-13</v>
      </c>
      <c r="FH8">
        <v>1.4765315910983955E-13</v>
      </c>
      <c r="FI8">
        <v>1.6059204018329014E-13</v>
      </c>
      <c r="FJ8">
        <v>1.4562922516391685E-13</v>
      </c>
      <c r="FK8">
        <v>1.7196527985633761E-13</v>
      </c>
      <c r="FL8">
        <v>1.4006933273615734E-13</v>
      </c>
      <c r="FM8">
        <v>1.4880255854597648E-13</v>
      </c>
      <c r="FN8">
        <v>1.3844720778611876E-13</v>
      </c>
      <c r="FO8">
        <v>1.1518833595629807E-13</v>
      </c>
      <c r="FP8">
        <v>1.388857736329466E-13</v>
      </c>
      <c r="FQ8">
        <v>1.666301776749757E-13</v>
      </c>
      <c r="FR8">
        <v>1.501906448058535E-13</v>
      </c>
      <c r="FS8">
        <v>1.4793693194999003E-13</v>
      </c>
      <c r="FT8">
        <v>1.4521849121135799E-13</v>
      </c>
      <c r="FU8">
        <v>1.4073992699180477E-13</v>
      </c>
      <c r="FV8">
        <v>1.4423582622054017E-13</v>
      </c>
      <c r="FW8">
        <v>1.1901372222412062E-13</v>
      </c>
      <c r="FX8">
        <v>1.6133217829498852E-13</v>
      </c>
      <c r="FY8">
        <v>1.3461296860040894E-13</v>
      </c>
      <c r="FZ8">
        <v>1.380149074318404E-13</v>
      </c>
      <c r="GA8">
        <v>1.5197615208275834E-13</v>
      </c>
      <c r="GB8">
        <v>1.4941105465130971E-13</v>
      </c>
      <c r="GC8">
        <v>1.2894195241043893E-13</v>
      </c>
      <c r="GD8">
        <v>1.179707978368655E-13</v>
      </c>
      <c r="GE8">
        <v>1.5816983101485084E-13</v>
      </c>
      <c r="GF8">
        <v>1.5848603800791972E-13</v>
      </c>
      <c r="GG8">
        <v>1.3259647825131213E-13</v>
      </c>
      <c r="GH8">
        <v>1.084527284520395E-13</v>
      </c>
      <c r="GI8">
        <v>1.6180541297947117E-13</v>
      </c>
      <c r="GJ8">
        <v>1.5839985397150377E-13</v>
      </c>
      <c r="GK8">
        <v>1.6933507685645749E-13</v>
      </c>
      <c r="GL8">
        <v>1.8101502284697781E-13</v>
      </c>
      <c r="GM8">
        <v>1.4267145371856895E-13</v>
      </c>
      <c r="GN8">
        <v>1.1851677286330533E-13</v>
      </c>
      <c r="GO8">
        <v>1.6660456924459403E-13</v>
      </c>
      <c r="GP8">
        <v>9.511132864998747E-14</v>
      </c>
      <c r="GQ8">
        <v>1.0738419698302447E-13</v>
      </c>
      <c r="GR8">
        <v>1.5822405363848645E-13</v>
      </c>
      <c r="GS8">
        <v>1.4852322928677886E-13</v>
      </c>
      <c r="GT8">
        <v>1.2805874078642709E-13</v>
      </c>
      <c r="GU8">
        <v>1.5437834599932926E-13</v>
      </c>
      <c r="GV8">
        <v>1.1178323734246302E-13</v>
      </c>
      <c r="GW8">
        <v>1.4362842505693073E-13</v>
      </c>
      <c r="GX8">
        <v>1.4631037618718245E-13</v>
      </c>
      <c r="GY8">
        <v>1.6092997932895882E-13</v>
      </c>
      <c r="GZ8">
        <v>1.2411575176874656E-13</v>
      </c>
      <c r="HA8">
        <v>1.4534517154580173E-13</v>
      </c>
      <c r="HB8">
        <v>1.5792929201640358E-13</v>
      </c>
      <c r="HC8">
        <v>1.6058279221149294E-13</v>
      </c>
      <c r="HD8">
        <v>1.2591524178845524E-13</v>
      </c>
      <c r="HE8">
        <v>1.4803226977670921E-13</v>
      </c>
      <c r="HF8">
        <v>1.3297717905871999E-13</v>
      </c>
      <c r="HG8">
        <v>1.3891492733692894E-13</v>
      </c>
      <c r="HH8">
        <v>1.1592137647818449E-13</v>
      </c>
      <c r="HI8">
        <v>1.1623641548228269E-13</v>
      </c>
      <c r="HJ8">
        <v>1.292591940108308E-13</v>
      </c>
      <c r="HK8">
        <v>1.7494964699078741E-13</v>
      </c>
      <c r="HL8">
        <v>1.596047168810915E-13</v>
      </c>
      <c r="HM8">
        <v>1.6205896070101242E-13</v>
      </c>
      <c r="HN8">
        <v>1.520081978192716E-13</v>
      </c>
      <c r="HO8">
        <v>1.162813014088943E-13</v>
      </c>
      <c r="HP8">
        <v>1.233908995195641E-13</v>
      </c>
      <c r="HQ8">
        <v>1.3444072911004182E-13</v>
      </c>
      <c r="HR8">
        <v>1.2071475870658734E-13</v>
      </c>
      <c r="HS8">
        <v>1.5723380989387737E-13</v>
      </c>
      <c r="HT8">
        <v>1.4753498465348994E-13</v>
      </c>
      <c r="HU8">
        <v>1.2999720964999972E-13</v>
      </c>
      <c r="HV8">
        <v>1.4789905322135174E-13</v>
      </c>
      <c r="HW8">
        <v>1.6422078959329275E-13</v>
      </c>
      <c r="HX8">
        <v>1.6624706618048949E-13</v>
      </c>
      <c r="HY8">
        <v>1.1237276109386655E-13</v>
      </c>
      <c r="HZ8">
        <v>1.2106931525854684E-13</v>
      </c>
      <c r="IA8">
        <v>1.4176466453421866E-13</v>
      </c>
      <c r="IB8">
        <v>1.479512032795249E-13</v>
      </c>
      <c r="IC8">
        <v>1.4805109005006707E-13</v>
      </c>
      <c r="ID8">
        <v>1.1649214658125619E-13</v>
      </c>
      <c r="IE8">
        <v>1.6764813334378806E-13</v>
      </c>
      <c r="IF8">
        <v>1.2039596047087589E-13</v>
      </c>
      <c r="IG8">
        <v>1.3412384007239878E-13</v>
      </c>
      <c r="IH8">
        <v>1.2852722420693579E-13</v>
      </c>
      <c r="II8">
        <v>1.261549717105387E-13</v>
      </c>
      <c r="IJ8">
        <v>1.6110539447764106E-13</v>
      </c>
      <c r="IK8">
        <v>1.3645896979210206E-13</v>
      </c>
      <c r="IL8">
        <v>1.4966926973483863E-13</v>
      </c>
      <c r="IM8">
        <v>1.4889405059202128E-13</v>
      </c>
      <c r="IN8">
        <v>1.1716509319943349E-13</v>
      </c>
      <c r="IO8">
        <v>1.1489209441015028E-13</v>
      </c>
      <c r="IP8">
        <v>1.4963112927199894E-13</v>
      </c>
      <c r="IQ8">
        <v>1.3296463936703936E-13</v>
      </c>
      <c r="IR8">
        <v>1.6284886083830523E-13</v>
      </c>
      <c r="IS8">
        <v>1.5563824335400864E-13</v>
      </c>
      <c r="IT8">
        <v>1.6703853355997726E-13</v>
      </c>
      <c r="IU8">
        <v>1.5745288069869331E-13</v>
      </c>
      <c r="IV8">
        <v>1.3120934479252934E-13</v>
      </c>
      <c r="IW8">
        <v>1.3774337662069424E-13</v>
      </c>
      <c r="IX8">
        <v>1.6204215152650451E-13</v>
      </c>
      <c r="IY8">
        <v>1.6794106005085936E-13</v>
      </c>
      <c r="IZ8">
        <v>1.569807183460607E-13</v>
      </c>
      <c r="JA8">
        <v>1.4884426796091538E-13</v>
      </c>
      <c r="JB8">
        <v>1.9696008219276284E-13</v>
      </c>
      <c r="JC8">
        <v>1.2240481905658858E-13</v>
      </c>
      <c r="JD8">
        <v>1.2689543420194766E-13</v>
      </c>
      <c r="JE8">
        <v>1.2888533400910839E-13</v>
      </c>
      <c r="JF8">
        <v>1.4753218964399278E-13</v>
      </c>
      <c r="JG8">
        <v>1.6416760526720682E-13</v>
      </c>
      <c r="JH8">
        <v>1.4324000040707222E-13</v>
      </c>
      <c r="JI8">
        <v>1.741818500460559E-13</v>
      </c>
      <c r="JJ8">
        <v>1.217733864572327E-13</v>
      </c>
      <c r="JK8">
        <v>1.421227658276785E-13</v>
      </c>
      <c r="JL8">
        <v>1.5012952324422523E-13</v>
      </c>
      <c r="JM8">
        <v>1.7519050183081022E-13</v>
      </c>
      <c r="JN8">
        <v>1.5483371180789919E-13</v>
      </c>
      <c r="JO8">
        <v>1.427133863556274E-13</v>
      </c>
      <c r="JP8">
        <v>1.678125096891903E-13</v>
      </c>
      <c r="JQ8">
        <v>1.5534570793243423E-13</v>
      </c>
      <c r="JR8">
        <v>1.418914138022691E-13</v>
      </c>
      <c r="JS8">
        <v>1.5577572569287133E-13</v>
      </c>
      <c r="JT8">
        <v>1.4001999362187754E-13</v>
      </c>
      <c r="JU8">
        <v>1.4865201543814312E-13</v>
      </c>
      <c r="JV8">
        <v>1.3837302446610894E-13</v>
      </c>
      <c r="JW8">
        <v>1.1901053010254031E-13</v>
      </c>
      <c r="JX8">
        <v>1.3612547805630295E-13</v>
      </c>
      <c r="JY8">
        <v>1.6002255424225115E-13</v>
      </c>
      <c r="JZ8">
        <v>1.5134946860490203E-13</v>
      </c>
      <c r="KA8">
        <v>1.3221597255571377E-13</v>
      </c>
      <c r="KB8">
        <v>1.2443086633009809E-13</v>
      </c>
      <c r="KC8">
        <v>1.5022271316799801E-13</v>
      </c>
      <c r="KD8">
        <v>1.0218405522614332E-13</v>
      </c>
      <c r="KE8">
        <v>1.6232071867617781E-13</v>
      </c>
      <c r="KF8">
        <v>1.511043223193211E-13</v>
      </c>
      <c r="KG8">
        <v>1.3906777694830722E-13</v>
      </c>
      <c r="KH8">
        <v>1.3947121026889454E-13</v>
      </c>
      <c r="KI8">
        <v>1.179263660167267E-13</v>
      </c>
      <c r="KJ8">
        <v>1.4122560462368361E-13</v>
      </c>
      <c r="KK8">
        <v>1.4798724795616854E-13</v>
      </c>
      <c r="KL8">
        <v>1.4877120982692708E-13</v>
      </c>
      <c r="KM8">
        <v>1.3136109121057067E-13</v>
      </c>
      <c r="KN8">
        <v>1.3031948759356708E-13</v>
      </c>
      <c r="KO8">
        <v>1.4703014348345671E-13</v>
      </c>
      <c r="KP8">
        <v>1.4660443664931544E-13</v>
      </c>
      <c r="KQ8">
        <v>1.7176615512642462E-13</v>
      </c>
      <c r="KR8">
        <v>1.5939065831689157E-13</v>
      </c>
      <c r="KS8">
        <v>1.7038234339850745E-13</v>
      </c>
      <c r="KT8">
        <v>1.1373219184702197E-13</v>
      </c>
      <c r="KU8">
        <v>1.2852915674164662E-13</v>
      </c>
      <c r="KV8">
        <v>1.3654411885593824E-13</v>
      </c>
      <c r="KW8">
        <v>1.2998249044728104E-13</v>
      </c>
      <c r="KX8">
        <v>1.2481521195307358E-13</v>
      </c>
      <c r="KY8">
        <v>1.3377415287020565E-13</v>
      </c>
      <c r="KZ8">
        <v>1.077426497346672E-13</v>
      </c>
      <c r="LA8">
        <v>1.3610197568887626E-13</v>
      </c>
      <c r="LB8">
        <v>1.4328670759751673E-13</v>
      </c>
      <c r="LC8">
        <v>1.4237607639393179E-13</v>
      </c>
      <c r="LD8">
        <v>1.6051691417059693E-13</v>
      </c>
      <c r="LE8">
        <v>1.5244790433871104E-13</v>
      </c>
      <c r="LF8">
        <v>1.8999353075168722E-13</v>
      </c>
      <c r="LG8">
        <v>1.554313388857769E-13</v>
      </c>
      <c r="LH8">
        <v>1.4757032623676419E-13</v>
      </c>
      <c r="LI8">
        <v>1.4336108044007446E-13</v>
      </c>
      <c r="LJ8">
        <v>1.3897722647843347E-13</v>
      </c>
      <c r="LK8">
        <v>1.8088572138212786E-13</v>
      </c>
      <c r="LL8">
        <v>1.2783782997838421E-13</v>
      </c>
      <c r="LM8">
        <v>1.4499878322826473E-13</v>
      </c>
      <c r="LN8">
        <v>1.1170242602042317E-13</v>
      </c>
      <c r="LO8">
        <v>1.1724595904527585E-13</v>
      </c>
      <c r="LP8">
        <v>1.3399679245825486E-13</v>
      </c>
      <c r="LQ8">
        <v>1.4888201982803969E-13</v>
      </c>
      <c r="LR8">
        <v>1.2463199133884966E-13</v>
      </c>
      <c r="LS8">
        <v>1.5289852697721725E-13</v>
      </c>
      <c r="LT8">
        <v>1.2871752109406823E-13</v>
      </c>
      <c r="LU8">
        <v>1.478257874760697E-13</v>
      </c>
      <c r="LV8">
        <v>1.5791748813704132E-13</v>
      </c>
      <c r="LW8">
        <v>1.4473841599911042E-13</v>
      </c>
      <c r="LX8">
        <v>1.289906084947257E-13</v>
      </c>
      <c r="LY8">
        <v>1.6722380697648543E-13</v>
      </c>
      <c r="LZ8">
        <v>1.5099272519062275E-13</v>
      </c>
      <c r="MA8">
        <v>1.3501420388606559E-13</v>
      </c>
      <c r="MB8">
        <v>1.3375093196160731E-13</v>
      </c>
      <c r="MC8">
        <v>1.5117637978721732E-13</v>
      </c>
      <c r="MD8">
        <v>2.0726844417268891E-13</v>
      </c>
      <c r="ME8">
        <v>9.5169331122572059E-14</v>
      </c>
      <c r="MF8">
        <v>1.2731075280026075E-13</v>
      </c>
      <c r="MG8">
        <v>1.34836199020013E-13</v>
      </c>
      <c r="MH8">
        <v>1.5657583145602413E-13</v>
      </c>
      <c r="MI8">
        <v>1.2110322846010153E-13</v>
      </c>
      <c r="MJ8">
        <v>1.2517829289074431E-13</v>
      </c>
      <c r="MK8">
        <v>1.7695070433087153E-13</v>
      </c>
      <c r="ML8">
        <v>1.773951527439574E-13</v>
      </c>
      <c r="MM8">
        <v>1.4174835646148299E-13</v>
      </c>
      <c r="MN8">
        <v>1.4891740321093944E-13</v>
      </c>
      <c r="MO8">
        <v>1.6102807025231256E-13</v>
      </c>
      <c r="MP8">
        <v>1.612998173617644E-13</v>
      </c>
      <c r="MQ8">
        <v>9.6514013544343964E-14</v>
      </c>
      <c r="MR8">
        <v>1.500581308580053E-13</v>
      </c>
      <c r="MS8">
        <v>1.399998847302694E-13</v>
      </c>
      <c r="MT8">
        <v>1.4609042335471621E-13</v>
      </c>
      <c r="MU8">
        <v>1.2442866219233131E-13</v>
      </c>
      <c r="MV8">
        <v>1.4441191040052024E-13</v>
      </c>
      <c r="MW8">
        <v>1.2664764078260363E-13</v>
      </c>
      <c r="MX8">
        <v>1.6371645432135919E-13</v>
      </c>
      <c r="MY8">
        <v>1.4152714172227361E-13</v>
      </c>
      <c r="MZ8">
        <v>1.6540126062524997E-13</v>
      </c>
      <c r="NA8">
        <v>1.592985735549287E-13</v>
      </c>
      <c r="NB8">
        <v>1.0579779772038683E-13</v>
      </c>
      <c r="NC8">
        <v>1.5503969962255736E-13</v>
      </c>
      <c r="ND8">
        <v>1.3844014607801584E-13</v>
      </c>
      <c r="NE8">
        <v>1.8230793741059109E-13</v>
      </c>
      <c r="NF8">
        <v>1.4499437287517518E-13</v>
      </c>
      <c r="NG8">
        <v>1.0826791955862129E-13</v>
      </c>
      <c r="NH8">
        <v>1.3444302969653564E-13</v>
      </c>
      <c r="NI8">
        <v>1.5303011480281743E-13</v>
      </c>
      <c r="NJ8">
        <v>1.4580688708512783E-13</v>
      </c>
      <c r="NK8">
        <v>1.3929072544148753E-13</v>
      </c>
      <c r="NL8">
        <v>1.4411253070274074E-13</v>
      </c>
      <c r="NM8">
        <v>1.7737843557440692E-13</v>
      </c>
      <c r="NN8">
        <v>1.3345454911629762E-13</v>
      </c>
      <c r="NO8">
        <v>1.6209740027592014E-13</v>
      </c>
      <c r="NP8">
        <v>1.3338916208823843E-13</v>
      </c>
      <c r="NQ8">
        <v>1.4254210039695023E-13</v>
      </c>
      <c r="NR8">
        <v>1.4916433329720744E-13</v>
      </c>
      <c r="NS8">
        <v>1.5396223977789755E-13</v>
      </c>
      <c r="NT8">
        <v>1.4052788161911299E-13</v>
      </c>
      <c r="NU8">
        <v>1.3019818619569572E-13</v>
      </c>
      <c r="NV8">
        <v>1.080988223996848E-13</v>
      </c>
      <c r="NW8">
        <v>1.0715627240465816E-13</v>
      </c>
      <c r="NX8">
        <v>1.6011449231119711E-13</v>
      </c>
      <c r="NY8">
        <v>1.2256678647125582E-13</v>
      </c>
      <c r="NZ8">
        <v>1.2851725203343882E-13</v>
      </c>
      <c r="OA8">
        <v>1.500306771481077E-13</v>
      </c>
      <c r="OB8">
        <v>1.3168716092909856E-13</v>
      </c>
      <c r="OC8">
        <v>1.0357064998550222E-13</v>
      </c>
      <c r="OD8">
        <v>1.0966065322993215E-13</v>
      </c>
      <c r="OE8">
        <v>1.5736130015701426E-13</v>
      </c>
      <c r="OF8">
        <v>1.3796777564896539E-13</v>
      </c>
      <c r="OG8">
        <v>1.361041294339822E-13</v>
      </c>
      <c r="OH8">
        <v>1.3482840533525884E-13</v>
      </c>
      <c r="OI8">
        <v>1.3588673117958122E-13</v>
      </c>
      <c r="OJ8">
        <v>1.3251528102407915E-13</v>
      </c>
      <c r="OK8">
        <v>1.6988487594439647E-13</v>
      </c>
      <c r="OL8">
        <v>1.4420372054005939E-13</v>
      </c>
      <c r="OM8">
        <v>1.4651597094960771E-13</v>
      </c>
      <c r="ON8">
        <v>1.6262854557983323E-13</v>
      </c>
      <c r="OO8">
        <v>1.1940794284041038E-13</v>
      </c>
      <c r="OP8">
        <v>1.3530508603429863E-13</v>
      </c>
      <c r="OQ8">
        <v>1.3987853803414024E-13</v>
      </c>
      <c r="OR8">
        <v>1.5952462039093979E-13</v>
      </c>
      <c r="OS8">
        <v>1.1791243131345987E-13</v>
      </c>
      <c r="OT8">
        <v>1.1742475476079912E-13</v>
      </c>
      <c r="OU8">
        <v>1.2606815505628074E-13</v>
      </c>
      <c r="OV8">
        <v>1.5276394983532467E-13</v>
      </c>
      <c r="OW8">
        <v>1.3938241949851181E-13</v>
      </c>
      <c r="OX8">
        <v>1.3667315089078334E-13</v>
      </c>
      <c r="OY8">
        <v>1.6358136066691993E-13</v>
      </c>
      <c r="OZ8">
        <v>1.5396860502843556E-13</v>
      </c>
      <c r="PA8">
        <v>1.2719395320401319E-13</v>
      </c>
      <c r="PB8">
        <v>1.8854081874922229E-13</v>
      </c>
      <c r="PC8">
        <v>1.1558821793001077E-13</v>
      </c>
      <c r="PD8">
        <v>1.838598903576485E-13</v>
      </c>
      <c r="PE8">
        <v>1.3487809021242005E-13</v>
      </c>
      <c r="PF8">
        <v>1.2913387408654448E-13</v>
      </c>
      <c r="PG8">
        <v>1.2879607201876168E-13</v>
      </c>
      <c r="PH8">
        <v>1.7286959457212281E-13</v>
      </c>
      <c r="PI8">
        <v>1.3542589100299484E-13</v>
      </c>
      <c r="PJ8">
        <v>1.0570202626160775E-13</v>
      </c>
      <c r="PK8">
        <v>1.1402804285931202E-13</v>
      </c>
      <c r="PL8">
        <v>1.8232329682050802E-13</v>
      </c>
      <c r="PM8">
        <v>1.3134097107609951E-13</v>
      </c>
      <c r="PN8">
        <v>1.6771146687136427E-13</v>
      </c>
      <c r="PO8">
        <v>1.174714048727531E-13</v>
      </c>
      <c r="PP8">
        <v>1.2497506673535852E-13</v>
      </c>
      <c r="PQ8">
        <v>1.315781188963932E-13</v>
      </c>
      <c r="PR8">
        <v>1.4030292814321084E-13</v>
      </c>
      <c r="PS8">
        <v>1.4564865399963156E-13</v>
      </c>
      <c r="PT8">
        <v>1.3192771359117827E-13</v>
      </c>
      <c r="PU8">
        <v>1.1073147834427801E-13</v>
      </c>
      <c r="PV8">
        <v>1.4200979880848611E-13</v>
      </c>
      <c r="PW8">
        <v>1.3429315297567086E-13</v>
      </c>
      <c r="PX8">
        <v>1.3542743265657973E-13</v>
      </c>
      <c r="PY8">
        <v>1.1740980754560323E-13</v>
      </c>
      <c r="PZ8">
        <v>1.2435427896589684E-13</v>
      </c>
      <c r="QA8">
        <v>1.5761583900576362E-13</v>
      </c>
      <c r="QB8">
        <v>2.0540257100423997E-13</v>
      </c>
      <c r="QC8">
        <v>1.4561235445635716E-13</v>
      </c>
      <c r="QD8">
        <v>1.4816500273690059E-13</v>
      </c>
      <c r="QE8">
        <v>1.3768543843775219E-13</v>
      </c>
      <c r="QF8">
        <v>1.1443238854196746E-13</v>
      </c>
      <c r="QG8">
        <v>1.8062825183220072E-13</v>
      </c>
      <c r="QH8">
        <v>1.3841400907789005E-13</v>
      </c>
      <c r="QI8">
        <v>1.2952700623289317E-13</v>
      </c>
      <c r="QJ8">
        <v>1.6096161338543374E-13</v>
      </c>
      <c r="QK8">
        <v>1.1637536184115585E-13</v>
      </c>
      <c r="QL8">
        <v>1.6148737453322184E-13</v>
      </c>
      <c r="QM8">
        <v>1.5527353795785442E-13</v>
      </c>
      <c r="QN8">
        <v>1.4565447179051953E-13</v>
      </c>
      <c r="QO8">
        <v>1.184718304753011E-13</v>
      </c>
      <c r="QP8">
        <v>1.5771346707926313E-13</v>
      </c>
      <c r="QQ8">
        <v>9.8720103723875233E-14</v>
      </c>
      <c r="QR8">
        <v>1.3899470461163388E-13</v>
      </c>
      <c r="QS8">
        <v>1.4105654526095624E-13</v>
      </c>
      <c r="QT8">
        <v>1.2952546145983528E-13</v>
      </c>
      <c r="QU8">
        <v>1.5231208545936378E-13</v>
      </c>
      <c r="QV8">
        <v>1.1481661452065857E-13</v>
      </c>
      <c r="QW8">
        <v>1.2559677897139413E-13</v>
      </c>
      <c r="QX8">
        <v>1.1616232270452168E-13</v>
      </c>
      <c r="QY8">
        <v>1.3818753249124156E-13</v>
      </c>
      <c r="QZ8">
        <v>1.3866931754220303E-13</v>
      </c>
      <c r="RA8">
        <v>1.4008049496320075E-13</v>
      </c>
      <c r="RB8">
        <v>1.3478461035108081E-13</v>
      </c>
      <c r="RC8">
        <v>1.5796395809593609E-13</v>
      </c>
      <c r="RD8">
        <v>1.6215490501162225E-13</v>
      </c>
      <c r="RE8">
        <v>1.345997199864298E-13</v>
      </c>
      <c r="RF8">
        <v>1.5754217077001319E-13</v>
      </c>
      <c r="RG8">
        <v>1.6482911657915658E-13</v>
      </c>
      <c r="RH8">
        <v>1.6570938772351606E-13</v>
      </c>
      <c r="RI8">
        <v>1.2816126131333467E-13</v>
      </c>
      <c r="RJ8">
        <v>1.6858768232042126E-13</v>
      </c>
      <c r="RK8">
        <v>1.3746943760756213E-13</v>
      </c>
      <c r="RL8">
        <v>1.24180468558986E-13</v>
      </c>
      <c r="RM8">
        <v>1.1649123146422072E-13</v>
      </c>
      <c r="RN8">
        <v>1.5998163046120089E-13</v>
      </c>
      <c r="RO8">
        <v>1.7966055316336194E-13</v>
      </c>
      <c r="RP8">
        <v>1.2742808585356308E-13</v>
      </c>
      <c r="RQ8">
        <v>1.3956818009172042E-13</v>
      </c>
      <c r="RR8">
        <v>1.1694016485520067E-13</v>
      </c>
      <c r="RS8">
        <v>1.1109434288801197E-13</v>
      </c>
      <c r="RT8">
        <v>1.3291382692385888E-13</v>
      </c>
      <c r="RU8">
        <v>1.4347499262748645E-13</v>
      </c>
      <c r="RV8">
        <v>1.4380621752771423E-13</v>
      </c>
      <c r="RW8">
        <v>1.3747883480518758E-13</v>
      </c>
      <c r="RX8">
        <v>1.3299786903495455E-13</v>
      </c>
      <c r="RY8">
        <v>1.2253803510884658E-13</v>
      </c>
      <c r="RZ8">
        <v>1.6663549045817769E-13</v>
      </c>
      <c r="SA8">
        <v>1.3466690053302167E-13</v>
      </c>
      <c r="SB8">
        <v>1.2202512650683681E-13</v>
      </c>
      <c r="SC8">
        <v>1.0128253341341484E-13</v>
      </c>
      <c r="SD8">
        <v>1.764994430673188E-13</v>
      </c>
      <c r="SE8">
        <v>1.5550069872426017E-13</v>
      </c>
      <c r="SF8">
        <v>1.0937300361380161E-13</v>
      </c>
      <c r="SG8">
        <v>1.4837664180194957E-13</v>
      </c>
      <c r="SH8">
        <v>1.5590012737376344E-13</v>
      </c>
      <c r="SI8">
        <v>1.283301810247352E-13</v>
      </c>
      <c r="SJ8">
        <v>1.4560390613796556E-13</v>
      </c>
      <c r="SK8">
        <v>1.1519191713249765E-13</v>
      </c>
      <c r="SL8">
        <v>1.5140072578801025E-13</v>
      </c>
      <c r="SM8">
        <v>1.2266602229727429E-13</v>
      </c>
      <c r="SN8">
        <v>1.0203366370996916E-13</v>
      </c>
      <c r="SO8">
        <v>1.3230778304358467E-13</v>
      </c>
      <c r="SP8">
        <v>1.0079764121986023E-13</v>
      </c>
      <c r="SQ8">
        <v>1.4023749280094705E-13</v>
      </c>
      <c r="SR8">
        <v>1.2477245658696125E-13</v>
      </c>
      <c r="SS8">
        <v>1.3137142569629252E-13</v>
      </c>
      <c r="ST8">
        <v>1.6159970821231914E-13</v>
      </c>
      <c r="SU8">
        <v>1.3069912445129109E-13</v>
      </c>
      <c r="SV8">
        <v>1.713048604577648E-13</v>
      </c>
      <c r="SW8">
        <v>1.4775284212320198E-13</v>
      </c>
      <c r="SX8">
        <v>1.5456588684581466E-13</v>
      </c>
      <c r="SY8">
        <v>1.1417479373482976E-13</v>
      </c>
      <c r="SZ8">
        <v>1.2043037895083565E-13</v>
      </c>
      <c r="TA8">
        <v>1.3148558427334878E-13</v>
      </c>
      <c r="TB8">
        <v>1.645134069036094E-13</v>
      </c>
      <c r="TC8">
        <v>1.7144764925086027E-13</v>
      </c>
      <c r="TD8">
        <v>1.6427418810782607E-13</v>
      </c>
      <c r="TE8">
        <v>1.406188614063469E-13</v>
      </c>
      <c r="TF8">
        <v>1.2953544434399908E-13</v>
      </c>
      <c r="TG8">
        <v>1.5203280430452879E-13</v>
      </c>
      <c r="TH8">
        <v>1.6782061429817714E-13</v>
      </c>
      <c r="TI8">
        <v>1.3952598845466444E-13</v>
      </c>
      <c r="TJ8">
        <v>1.0327933443836327E-13</v>
      </c>
      <c r="TK8">
        <v>1.6462692879646242E-13</v>
      </c>
      <c r="TL8">
        <v>1.4477763306114523E-13</v>
      </c>
      <c r="TM8">
        <v>1.3892973192689743E-13</v>
      </c>
      <c r="TN8">
        <v>1.4477058333797103E-13</v>
      </c>
      <c r="TO8">
        <v>1.523257947023415E-13</v>
      </c>
      <c r="TP8">
        <v>1.7441652777723926E-13</v>
      </c>
      <c r="TQ8">
        <v>1.7042525761913156E-13</v>
      </c>
      <c r="TR8">
        <v>1.6352754692426234E-13</v>
      </c>
      <c r="TS8">
        <v>1.2888676488015091E-13</v>
      </c>
      <c r="TT8">
        <v>1.4670627088420593E-13</v>
      </c>
      <c r="TU8">
        <v>1.5636300528414897E-13</v>
      </c>
      <c r="TV8">
        <v>1.4829165687223037E-13</v>
      </c>
      <c r="TW8">
        <v>1.4833177974254018E-13</v>
      </c>
      <c r="TX8">
        <v>1.9245044722776972E-13</v>
      </c>
      <c r="TY8">
        <v>1.1901979007766893E-13</v>
      </c>
      <c r="TZ8">
        <v>1.1486315925627339E-13</v>
      </c>
      <c r="UA8">
        <v>1.328578840690993E-13</v>
      </c>
      <c r="UB8">
        <v>1.9003970686088333E-13</v>
      </c>
      <c r="UC8">
        <v>1.7965885362877239E-13</v>
      </c>
      <c r="UD8">
        <v>1.3113313841949388E-13</v>
      </c>
      <c r="UE8">
        <v>1.5032084934624612E-13</v>
      </c>
      <c r="UF8">
        <v>1.4966708543834493E-13</v>
      </c>
      <c r="UG8">
        <v>1.2478648517722159E-13</v>
      </c>
      <c r="UH8">
        <v>9.3361848598269234E-14</v>
      </c>
      <c r="UI8">
        <v>1.1560325513305464E-13</v>
      </c>
      <c r="UJ8">
        <v>1.2827550709142498E-13</v>
      </c>
      <c r="UK8">
        <v>1.626771652531761E-13</v>
      </c>
      <c r="UL8">
        <v>1.3159534183764277E-13</v>
      </c>
      <c r="UM8">
        <v>1.2136091295980561E-13</v>
      </c>
      <c r="UN8">
        <v>9.6877711417801361E-14</v>
      </c>
      <c r="UO8">
        <v>1.5680808070936946E-13</v>
      </c>
      <c r="UP8">
        <v>1.3509678491950351E-13</v>
      </c>
      <c r="UQ8">
        <v>1.60727196777155E-13</v>
      </c>
      <c r="UR8">
        <v>1.2192163268981464E-13</v>
      </c>
      <c r="US8">
        <v>1.3560855330985946E-13</v>
      </c>
      <c r="UT8">
        <v>1.552895693208622E-13</v>
      </c>
      <c r="UU8">
        <v>1.494432672284795E-13</v>
      </c>
      <c r="UV8">
        <v>1.3630399352884437E-13</v>
      </c>
      <c r="UW8">
        <v>1.3202953822170618E-13</v>
      </c>
      <c r="UX8">
        <v>1.6713255914860488E-13</v>
      </c>
      <c r="UY8">
        <v>1.4117650468886571E-13</v>
      </c>
      <c r="UZ8">
        <v>1.5004431829856414E-13</v>
      </c>
      <c r="VA8">
        <v>1.5188618098252124E-13</v>
      </c>
      <c r="VB8">
        <v>1.5820406215814592E-13</v>
      </c>
      <c r="VC8">
        <v>1.5784960229569073E-13</v>
      </c>
      <c r="VD8">
        <v>1.6213453272034729E-13</v>
      </c>
      <c r="VE8">
        <v>1.2925552104563619E-13</v>
      </c>
      <c r="VF8">
        <v>1.8904075452940387E-13</v>
      </c>
      <c r="VG8">
        <v>1.7912014498618245E-13</v>
      </c>
      <c r="VH8">
        <v>1.5234065202659483E-13</v>
      </c>
      <c r="VI8">
        <v>1.3655772438311668E-13</v>
      </c>
      <c r="VJ8">
        <v>1.225452868714351E-13</v>
      </c>
      <c r="VK8">
        <v>1.3046646739929767E-13</v>
      </c>
      <c r="VL8">
        <v>1.4403107624921265E-13</v>
      </c>
      <c r="VM8">
        <v>1.6694918291708775E-13</v>
      </c>
      <c r="VN8">
        <v>1.8015087563119123E-13</v>
      </c>
      <c r="VO8">
        <v>1.1378327416993821E-13</v>
      </c>
      <c r="VP8">
        <v>1.6358851633955757E-13</v>
      </c>
      <c r="VQ8">
        <v>1.4082034645401942E-13</v>
      </c>
      <c r="VR8">
        <v>1.4682459682462635E-13</v>
      </c>
      <c r="VS8">
        <v>1.4081252200598055E-13</v>
      </c>
      <c r="VT8">
        <v>1.2259794738438935E-13</v>
      </c>
      <c r="VU8">
        <v>1.3220382535774011E-13</v>
      </c>
      <c r="VV8">
        <v>1.1218029440531166E-13</v>
      </c>
      <c r="VW8">
        <v>1.5847972252527575E-13</v>
      </c>
      <c r="VX8">
        <v>1.243429093780428E-13</v>
      </c>
      <c r="VY8">
        <v>1.4274702644809924E-13</v>
      </c>
      <c r="VZ8">
        <v>1.4686748418428021E-13</v>
      </c>
      <c r="WA8">
        <v>1.2598317253963063E-13</v>
      </c>
      <c r="WB8">
        <v>1.5286240781034811E-13</v>
      </c>
      <c r="WC8">
        <v>1.5369641989315254E-13</v>
      </c>
      <c r="WD8">
        <v>1.1306944619545442E-13</v>
      </c>
      <c r="WE8">
        <v>1.2424001583536683E-13</v>
      </c>
      <c r="WF8">
        <v>1.6898168531106507E-13</v>
      </c>
      <c r="WG8">
        <v>1.2500728709959068E-13</v>
      </c>
      <c r="WH8">
        <v>1.2050284150663074E-13</v>
      </c>
      <c r="WI8">
        <v>1.2325876815705301E-13</v>
      </c>
      <c r="WJ8">
        <v>1.5761333326421814E-13</v>
      </c>
      <c r="WK8">
        <v>1.7487108921293975E-13</v>
      </c>
      <c r="WL8">
        <v>1.3970755091309478E-13</v>
      </c>
      <c r="WM8">
        <v>1.2936973415929067E-13</v>
      </c>
      <c r="WN8">
        <v>1.6267609701948773E-13</v>
      </c>
      <c r="WO8">
        <v>1.6841647721383295E-13</v>
      </c>
      <c r="WP8">
        <v>1.3286696055950848E-13</v>
      </c>
      <c r="WQ8">
        <v>1.4211092462289386E-13</v>
      </c>
      <c r="WR8">
        <v>1.4846320021737065E-13</v>
      </c>
      <c r="WS8">
        <v>1.8441803632005201E-13</v>
      </c>
      <c r="WT8">
        <v>1.5773016193065944E-13</v>
      </c>
      <c r="WU8">
        <v>1.3868324309853423E-13</v>
      </c>
      <c r="WV8">
        <v>1.2190942676371979E-13</v>
      </c>
      <c r="WW8">
        <v>1.9158867328566186E-13</v>
      </c>
      <c r="WX8">
        <v>1.2301901519786784E-13</v>
      </c>
      <c r="WY8">
        <v>1.6014940350886798E-13</v>
      </c>
      <c r="WZ8">
        <v>1.7989342997413592E-13</v>
      </c>
      <c r="XA8">
        <v>1.505731543367569E-13</v>
      </c>
      <c r="XB8">
        <v>1.6514776896353032E-13</v>
      </c>
      <c r="XC8">
        <v>1.4187778273615745E-13</v>
      </c>
      <c r="XD8">
        <v>1.0558893148103166E-13</v>
      </c>
      <c r="XE8">
        <v>1.4172030923636569E-13</v>
      </c>
      <c r="XF8">
        <v>1.193852404615237E-13</v>
      </c>
      <c r="XG8">
        <v>1.5089996904771505E-13</v>
      </c>
      <c r="XH8">
        <v>1.1514408531040388E-13</v>
      </c>
      <c r="XI8">
        <v>1.5512198005075511E-13</v>
      </c>
      <c r="XJ8">
        <v>1.8694745997281295E-13</v>
      </c>
      <c r="XK8">
        <v>9.9232649357069868E-14</v>
      </c>
      <c r="XL8">
        <v>1.2812058666588377E-13</v>
      </c>
      <c r="XM8">
        <v>1.5686338547419342E-13</v>
      </c>
      <c r="XN8">
        <v>1.4409680687976842E-13</v>
      </c>
      <c r="XO8">
        <v>1.4271509703607181E-13</v>
      </c>
      <c r="XP8">
        <v>1.4017881347212328E-13</v>
      </c>
      <c r="XQ8">
        <v>1.4519021361002525E-13</v>
      </c>
      <c r="XR8">
        <v>1.2238858729805347E-13</v>
      </c>
      <c r="XS8">
        <v>1.6118030966002355E-13</v>
      </c>
      <c r="XT8">
        <v>1.8211071971526947E-13</v>
      </c>
      <c r="XU8">
        <v>1.7190282466618211E-13</v>
      </c>
      <c r="XV8">
        <v>1.8252338130264178E-13</v>
      </c>
      <c r="XW8">
        <v>1.6461133777743269E-13</v>
      </c>
      <c r="XX8">
        <v>1.5131376445925075E-13</v>
      </c>
      <c r="XY8">
        <v>1.2110467910777875E-13</v>
      </c>
      <c r="XZ8">
        <v>1.5040118142322476E-13</v>
      </c>
      <c r="YA8">
        <v>1.2246010718171385E-13</v>
      </c>
      <c r="YB8">
        <v>1.3967644484737361E-13</v>
      </c>
      <c r="YC8">
        <v>1.6331103474327327E-13</v>
      </c>
      <c r="YD8">
        <v>1.2099302929207291E-13</v>
      </c>
      <c r="YE8">
        <v>1.2781451772080604E-13</v>
      </c>
      <c r="YF8">
        <v>1.4377469364812071E-13</v>
      </c>
      <c r="YG8">
        <v>1.4059275830650117E-13</v>
      </c>
      <c r="YH8">
        <v>1.2770301720442802E-13</v>
      </c>
      <c r="YI8">
        <v>1.504775574839113E-13</v>
      </c>
      <c r="YJ8">
        <v>1.2208555329966983E-13</v>
      </c>
      <c r="YK8">
        <v>1.7310123893660699E-13</v>
      </c>
      <c r="YL8">
        <v>1.6045145870915719E-13</v>
      </c>
      <c r="YM8">
        <v>1.4209143659930101E-13</v>
      </c>
      <c r="YN8">
        <v>1.638527700287262E-13</v>
      </c>
      <c r="YO8">
        <v>1.5781504700535937E-13</v>
      </c>
      <c r="YP8">
        <v>1.4585842667291647E-13</v>
      </c>
      <c r="YQ8">
        <v>9.5392454849407013E-14</v>
      </c>
      <c r="YR8">
        <v>1.4426907612434216E-13</v>
      </c>
      <c r="YS8">
        <v>1.3838504566907002E-13</v>
      </c>
      <c r="YT8">
        <v>1.819798414946823E-13</v>
      </c>
      <c r="YU8">
        <v>1.2360086705398843E-13</v>
      </c>
      <c r="YV8">
        <v>1.3750560195742583E-13</v>
      </c>
      <c r="YW8">
        <v>9.9489542366254002E-14</v>
      </c>
      <c r="YX8">
        <v>1.6561488181260505E-13</v>
      </c>
      <c r="YY8">
        <v>1.5002012048966861E-13</v>
      </c>
      <c r="YZ8">
        <v>1.3962233993829767E-13</v>
      </c>
      <c r="ZA8">
        <v>1.2265036126606404E-13</v>
      </c>
      <c r="ZB8">
        <v>1.3103911765999341E-13</v>
      </c>
      <c r="ZC8">
        <v>1.5644664805459958E-13</v>
      </c>
      <c r="ZD8">
        <v>1.4653382625628691E-13</v>
      </c>
      <c r="ZE8">
        <v>1.215706763455745E-13</v>
      </c>
      <c r="ZF8">
        <v>1.4635000159121078E-13</v>
      </c>
      <c r="ZG8">
        <v>1.2408676576146095E-13</v>
      </c>
      <c r="ZH8">
        <v>1.3839971185431087E-13</v>
      </c>
      <c r="ZI8">
        <v>1.4769761709834408E-13</v>
      </c>
      <c r="ZJ8">
        <v>1.3062467225538661E-13</v>
      </c>
      <c r="ZK8">
        <v>1.2124989920443744E-13</v>
      </c>
      <c r="ZL8">
        <v>1.4294213707761279E-13</v>
      </c>
      <c r="ZM8">
        <v>1.3100172029899675E-13</v>
      </c>
      <c r="ZN8">
        <v>1.1268372197388871E-13</v>
      </c>
      <c r="ZO8">
        <v>1.3744932782992684E-13</v>
      </c>
      <c r="ZP8">
        <v>1.5278856474731518E-13</v>
      </c>
      <c r="ZQ8">
        <v>1.6908559560239348E-13</v>
      </c>
      <c r="ZR8">
        <v>1.5077372040210829E-13</v>
      </c>
      <c r="ZS8">
        <v>1.6402748746828138E-13</v>
      </c>
      <c r="ZT8">
        <v>1.2297643120737612E-13</v>
      </c>
      <c r="ZU8">
        <v>1.0349448079466976E-13</v>
      </c>
      <c r="ZV8">
        <v>1.3830624709782854E-13</v>
      </c>
      <c r="ZW8">
        <v>1.2403422646562426E-13</v>
      </c>
      <c r="ZX8">
        <v>1.4219100472984416E-13</v>
      </c>
      <c r="ZY8">
        <v>1.5849187128237768E-13</v>
      </c>
      <c r="ZZ8">
        <v>1.3618450319359652E-13</v>
      </c>
      <c r="AAA8">
        <v>1.3632130094666915E-13</v>
      </c>
      <c r="AAB8">
        <v>1.1674696040104068E-13</v>
      </c>
      <c r="AAC8">
        <v>1.4406749915685121E-13</v>
      </c>
      <c r="AAD8">
        <v>1.3154654446051728E-13</v>
      </c>
      <c r="AAE8">
        <v>1.4096423353521234E-13</v>
      </c>
      <c r="AAF8">
        <v>1.0976979693287156E-13</v>
      </c>
      <c r="AAG8">
        <v>1.5057469027165594E-13</v>
      </c>
      <c r="AAH8">
        <v>1.6960006395912193E-13</v>
      </c>
      <c r="AAI8">
        <v>1.516514677592625E-13</v>
      </c>
      <c r="AAJ8">
        <v>1.2160959667499657E-13</v>
      </c>
      <c r="AAK8">
        <v>1.4782228093723483E-13</v>
      </c>
      <c r="AAL8">
        <v>1.364296826417518E-13</v>
      </c>
      <c r="AAM8">
        <v>1.5714338066916983E-13</v>
      </c>
      <c r="AAN8">
        <v>1.5476763467479093E-13</v>
      </c>
      <c r="AAO8">
        <v>1.2274364988506643E-13</v>
      </c>
      <c r="AAP8">
        <v>1.0758668713551139E-13</v>
      </c>
      <c r="AAQ8">
        <v>1.4376289818249595E-13</v>
      </c>
      <c r="AAR8">
        <v>1.4925335537568344E-13</v>
      </c>
      <c r="AAS8">
        <v>1.4974388957573757E-13</v>
      </c>
      <c r="AAT8">
        <v>1.527494680524436E-13</v>
      </c>
      <c r="AAU8">
        <v>1.4089598047835637E-13</v>
      </c>
      <c r="AAV8">
        <v>1.22797893336655E-13</v>
      </c>
      <c r="AAW8">
        <v>1.2606273832523833E-13</v>
      </c>
      <c r="AAX8">
        <v>1.4302963969149789E-13</v>
      </c>
      <c r="AAY8">
        <v>1.2116330660163146E-13</v>
      </c>
      <c r="AAZ8">
        <v>1.6992303650629454E-13</v>
      </c>
      <c r="ABA8">
        <v>1.301454063066434E-13</v>
      </c>
      <c r="ABB8">
        <v>1.2399595026962214E-13</v>
      </c>
      <c r="ABC8">
        <v>1.3807062822621012E-13</v>
      </c>
      <c r="ABD8">
        <v>1.4419768024159224E-13</v>
      </c>
      <c r="ABE8">
        <v>1.201648750195322E-13</v>
      </c>
      <c r="ABF8">
        <v>1.758888165377916E-13</v>
      </c>
      <c r="ABG8">
        <v>1.7911733869821123E-13</v>
      </c>
      <c r="ABH8">
        <v>1.456819456643304E-13</v>
      </c>
      <c r="ABI8">
        <v>1.3847837175091412E-13</v>
      </c>
      <c r="ABJ8">
        <v>1.3575741179130457E-13</v>
      </c>
      <c r="ABK8">
        <v>1.3536717630777204E-13</v>
      </c>
      <c r="ABL8">
        <v>1.4844431210731018E-13</v>
      </c>
      <c r="ABM8">
        <v>1.4973608283958929E-13</v>
      </c>
      <c r="ABN8">
        <v>1.3511524652478988E-13</v>
      </c>
      <c r="ABO8">
        <v>1.0686808937511825E-13</v>
      </c>
      <c r="ABP8">
        <v>1.6241106178938344E-13</v>
      </c>
      <c r="ABQ8">
        <v>1.3003012479107878E-13</v>
      </c>
      <c r="ABR8">
        <v>1.2847377498205044E-13</v>
      </c>
      <c r="ABS8">
        <v>1.6294637781032844E-13</v>
      </c>
      <c r="ABT8">
        <v>1.4417502476733526E-13</v>
      </c>
      <c r="ABU8">
        <v>1.4905408467865767E-13</v>
      </c>
      <c r="ABV8">
        <v>1.4898983814352951E-13</v>
      </c>
      <c r="ABW8">
        <v>1.262103204089525E-13</v>
      </c>
      <c r="ABX8">
        <v>1.6631707680770212E-13</v>
      </c>
      <c r="ABY8">
        <v>1.2386790810513217E-13</v>
      </c>
      <c r="ABZ8">
        <v>1.5352135753988639E-13</v>
      </c>
      <c r="ACA8">
        <v>1.8349679444100774E-13</v>
      </c>
      <c r="ACB8">
        <v>1.3069871589851116E-13</v>
      </c>
      <c r="ACC8">
        <v>1.5356695766050989E-13</v>
      </c>
      <c r="ACD8">
        <v>1.5310506099978433E-13</v>
      </c>
      <c r="ACE8">
        <v>1.3014430208885957E-13</v>
      </c>
      <c r="ACF8">
        <v>1.4842539007667896E-13</v>
      </c>
      <c r="ACG8">
        <v>1.6412399663582714E-13</v>
      </c>
      <c r="ACH8">
        <v>1.2323664770336286E-13</v>
      </c>
      <c r="ACI8">
        <v>1.6263659478592407E-13</v>
      </c>
      <c r="ACJ8">
        <v>1.6701357360827577E-13</v>
      </c>
      <c r="ACK8">
        <v>1.6542800273648342E-13</v>
      </c>
      <c r="ACL8">
        <v>1.070848496300314E-13</v>
      </c>
      <c r="ACM8">
        <v>1.4092240092903769E-13</v>
      </c>
      <c r="ACN8">
        <v>1.3187000262291389E-13</v>
      </c>
      <c r="ACO8">
        <v>1.3755967183185066E-13</v>
      </c>
      <c r="ACP8">
        <v>1.2991680075852004E-13</v>
      </c>
      <c r="ACQ8">
        <v>1.2121878556434273E-13</v>
      </c>
      <c r="ACR8">
        <v>1.6209582932382864E-13</v>
      </c>
      <c r="ACS8">
        <v>1.2510655476487843E-13</v>
      </c>
      <c r="ACT8">
        <v>1.3923755579532738E-13</v>
      </c>
      <c r="ACU8">
        <v>1.3211118984852054E-13</v>
      </c>
      <c r="ACV8">
        <v>1.4660828511219002E-13</v>
      </c>
      <c r="ACW8">
        <v>1.3206838714356307E-13</v>
      </c>
      <c r="ACX8">
        <v>1.5254530829462074E-13</v>
      </c>
      <c r="ACY8">
        <v>1.4075834991049893E-13</v>
      </c>
      <c r="ACZ8">
        <v>1.5196980570303187E-13</v>
      </c>
      <c r="ADA8">
        <v>1.3502661280139179E-13</v>
      </c>
      <c r="ADB8">
        <v>1.713771846473569E-13</v>
      </c>
      <c r="ADC8">
        <v>1.1357780985118035E-13</v>
      </c>
      <c r="ADD8">
        <v>1.3770076776848984E-13</v>
      </c>
      <c r="ADE8">
        <v>1.507636682025818E-13</v>
      </c>
      <c r="ADF8">
        <v>1.2391851245869859E-13</v>
      </c>
      <c r="ADG8">
        <v>1.5516831549827332E-13</v>
      </c>
      <c r="ADH8">
        <v>1.5224396540685356E-13</v>
      </c>
      <c r="ADI8">
        <v>1.3213243540469184E-13</v>
      </c>
      <c r="ADJ8">
        <v>1.5052288158973677E-13</v>
      </c>
      <c r="ADK8">
        <v>1.43614806301464E-13</v>
      </c>
      <c r="ADL8">
        <v>1.1506104998254405E-13</v>
      </c>
      <c r="ADM8">
        <v>1.4841208753682366E-13</v>
      </c>
      <c r="ADN8">
        <v>1.3300351995486773E-13</v>
      </c>
      <c r="ADO8">
        <v>1.6942279654947827E-13</v>
      </c>
      <c r="ADP8">
        <v>1.1583105619762302E-13</v>
      </c>
      <c r="ADQ8">
        <v>1.3382186950346854E-13</v>
      </c>
      <c r="ADR8">
        <v>1.5886119601463561E-13</v>
      </c>
      <c r="ADS8">
        <v>1.2185189949809929E-13</v>
      </c>
      <c r="ADT8">
        <v>1.4007869941159645E-13</v>
      </c>
      <c r="ADU8">
        <v>1.2028976759977512E-13</v>
      </c>
      <c r="ADV8">
        <v>1.3859450211957902E-13</v>
      </c>
      <c r="ADW8">
        <v>1.5868359696236193E-13</v>
      </c>
      <c r="ADX8">
        <v>1.1588941782119536E-13</v>
      </c>
      <c r="ADY8">
        <v>1.2667463380515299E-13</v>
      </c>
      <c r="ADZ8">
        <v>1.30696743597351E-13</v>
      </c>
      <c r="AEA8">
        <v>1.3969001321551677E-13</v>
      </c>
      <c r="AEB8">
        <v>1.4294836396159558E-13</v>
      </c>
      <c r="AEC8">
        <v>1.4399452140425717E-13</v>
      </c>
      <c r="AED8">
        <v>1.4789886286495937E-13</v>
      </c>
      <c r="AEE8">
        <v>1.4181535959866829E-13</v>
      </c>
      <c r="AEF8">
        <v>1.5459616141871139E-13</v>
      </c>
      <c r="AEG8">
        <v>1.6217400025667476E-13</v>
      </c>
      <c r="AEH8">
        <v>1.4555079340744772E-13</v>
      </c>
      <c r="AEI8">
        <v>1.6498145925321177E-13</v>
      </c>
      <c r="AEJ8">
        <v>1.6864981492043787E-13</v>
      </c>
      <c r="AEK8">
        <v>9.6474910617427576E-14</v>
      </c>
      <c r="AEL8">
        <v>1.413028823792445E-13</v>
      </c>
      <c r="AEM8">
        <v>1.3358893404125873E-13</v>
      </c>
      <c r="AEN8">
        <v>1.3415416255097083E-13</v>
      </c>
      <c r="AEO8">
        <v>1.6188966342480187E-13</v>
      </c>
      <c r="AEP8">
        <v>1.2935048879115222E-13</v>
      </c>
      <c r="AEQ8">
        <v>1.2501412712050352E-13</v>
      </c>
      <c r="AER8">
        <v>1.3439558108509168E-13</v>
      </c>
      <c r="AES8">
        <v>1.2855332025361035E-13</v>
      </c>
      <c r="AET8">
        <v>1.538869212064157E-13</v>
      </c>
      <c r="AEU8">
        <v>1.5593232694184698E-13</v>
      </c>
      <c r="AEV8">
        <v>1.3617913375332491E-13</v>
      </c>
      <c r="AEW8">
        <v>1.5635251399361777E-13</v>
      </c>
      <c r="AEX8">
        <v>1.3006356355079924E-13</v>
      </c>
      <c r="AEY8">
        <v>1.1105311247896041E-13</v>
      </c>
      <c r="AEZ8">
        <v>1.2918572258490351E-13</v>
      </c>
      <c r="AFA8">
        <v>1.5486413764445666E-13</v>
      </c>
      <c r="AFB8">
        <v>1.3060864419791364E-13</v>
      </c>
      <c r="AFC8">
        <v>1.6311194816386858E-13</v>
      </c>
      <c r="AFD8">
        <v>1.1954833582794727E-13</v>
      </c>
      <c r="AFE8">
        <v>1.4708930074836059E-13</v>
      </c>
      <c r="AFF8">
        <v>1.2374275145464662E-13</v>
      </c>
      <c r="AFG8">
        <v>1.3773466698510124E-13</v>
      </c>
      <c r="AFH8">
        <v>1.4041358801948084E-13</v>
      </c>
      <c r="AFI8">
        <v>1.2596765588546533E-13</v>
      </c>
      <c r="AFJ8">
        <v>1.3353859742553464E-13</v>
      </c>
      <c r="AFK8">
        <v>1.4353205437697612E-13</v>
      </c>
      <c r="AFL8">
        <v>1.9124583758996875E-13</v>
      </c>
      <c r="AFM8">
        <v>1.4074084828894608E-13</v>
      </c>
      <c r="AFN8">
        <v>1.6576101964675822E-13</v>
      </c>
      <c r="AFO8">
        <v>1.6316494873836533E-13</v>
      </c>
      <c r="AFP8">
        <v>1.2955676963594432E-13</v>
      </c>
      <c r="AFQ8">
        <v>1.2598851862907321E-13</v>
      </c>
      <c r="AFR8">
        <v>1.3159138691962268E-13</v>
      </c>
      <c r="AFS8">
        <v>1.6275930728101102E-13</v>
      </c>
      <c r="AFT8">
        <v>1.4877676248560095E-13</v>
      </c>
      <c r="AFU8">
        <v>1.4322727029098909E-13</v>
      </c>
      <c r="AFV8">
        <v>1.5415948375291828E-13</v>
      </c>
      <c r="AFW8">
        <v>1.023874129475424E-13</v>
      </c>
      <c r="AFX8">
        <v>1.4248354117627091E-13</v>
      </c>
      <c r="AFY8">
        <v>1.4742455633449238E-13</v>
      </c>
      <c r="AFZ8">
        <v>9.5549697415364945E-14</v>
      </c>
      <c r="AGA8">
        <v>1.5223962824714786E-13</v>
      </c>
      <c r="AGB8">
        <v>1.1247224635639649E-13</v>
      </c>
      <c r="AGC8">
        <v>1.3729705538894643E-13</v>
      </c>
      <c r="AGD8">
        <v>1.3978429934809385E-13</v>
      </c>
      <c r="AGE8">
        <v>1.5788122543090708E-13</v>
      </c>
      <c r="AGF8">
        <v>1.5041059473902526E-13</v>
      </c>
      <c r="AGG8">
        <v>1.6441578682289093E-13</v>
      </c>
      <c r="AGH8">
        <v>1.4866655285451259E-13</v>
      </c>
      <c r="AGI8">
        <v>1.6963867170515558E-13</v>
      </c>
      <c r="AGJ8">
        <v>1.3849032585320548E-13</v>
      </c>
      <c r="AGK8">
        <v>1.2068531963952525E-13</v>
      </c>
      <c r="AGL8">
        <v>1.32467113230271E-13</v>
      </c>
      <c r="AGM8">
        <v>1.2202387943297971E-13</v>
      </c>
      <c r="AGN8">
        <v>1.2938101384194212E-13</v>
      </c>
      <c r="AGO8">
        <v>1.1193786862295759E-13</v>
      </c>
      <c r="AGP8">
        <v>1.2774374888401664E-13</v>
      </c>
      <c r="AGQ8">
        <v>1.3092790601721627E-13</v>
      </c>
      <c r="AGR8">
        <v>1.3090180421699504E-13</v>
      </c>
      <c r="AGS8">
        <v>1.3272711426729176E-13</v>
      </c>
      <c r="AGT8">
        <v>1.9673363837261573E-13</v>
      </c>
      <c r="AGU8">
        <v>1.5155880560969327E-13</v>
      </c>
      <c r="AGV8">
        <v>9.4416967430424194E-14</v>
      </c>
      <c r="AGW8">
        <v>1.7769479448300947E-13</v>
      </c>
      <c r="AGX8">
        <v>1.3570558825303497E-13</v>
      </c>
      <c r="AGY8">
        <v>1.5743387904705421E-13</v>
      </c>
      <c r="AGZ8">
        <v>1.474161739567026E-13</v>
      </c>
      <c r="AHA8">
        <v>1.4628185829928794E-13</v>
      </c>
      <c r="AHB8">
        <v>1.9010856313635222E-13</v>
      </c>
      <c r="AHC8">
        <v>1.6776589814322957E-13</v>
      </c>
      <c r="AHD8">
        <v>1.55844417783103E-13</v>
      </c>
      <c r="AHE8">
        <v>1.3568334079294325E-13</v>
      </c>
      <c r="AHF8">
        <v>1.3225232858965041E-13</v>
      </c>
      <c r="AHG8">
        <v>1.6147637105627435E-13</v>
      </c>
      <c r="AHH8">
        <v>1.5676599220098077E-13</v>
      </c>
      <c r="AHI8">
        <v>1.5458649801234572E-13</v>
      </c>
      <c r="AHJ8">
        <v>1.5263927683003563E-13</v>
      </c>
      <c r="AHK8">
        <v>1.5373159249570079E-13</v>
      </c>
      <c r="AHL8">
        <v>1.3568947412664081E-13</v>
      </c>
      <c r="AHM8">
        <v>1.180115899885443E-13</v>
      </c>
      <c r="AHN8">
        <v>1.2349467574401779E-13</v>
      </c>
      <c r="AHO8">
        <v>1.3858782258161697E-13</v>
      </c>
      <c r="AHP8">
        <v>1.4957579619172483E-13</v>
      </c>
      <c r="AHQ8">
        <v>1.5531620819564986E-13</v>
      </c>
      <c r="AHR8">
        <v>1.345915837866128E-13</v>
      </c>
      <c r="AHS8">
        <v>1.1757554480272121E-13</v>
      </c>
      <c r="AHT8">
        <v>1.4278233412302446E-13</v>
      </c>
      <c r="AHU8">
        <v>1.1197751948678782E-13</v>
      </c>
      <c r="AHV8">
        <v>1.2463426969330971E-13</v>
      </c>
      <c r="AHW8">
        <v>1.5705927449758007E-13</v>
      </c>
      <c r="AHX8">
        <v>1.4554305976445735E-13</v>
      </c>
      <c r="AHY8">
        <v>1.3988989563216334E-13</v>
      </c>
      <c r="AHZ8">
        <v>1.6284394446754732E-13</v>
      </c>
      <c r="AIA8">
        <v>1.6436934544668331E-13</v>
      </c>
      <c r="AIB8">
        <v>1.637460246772465E-13</v>
      </c>
      <c r="AIC8">
        <v>1.5128651108640401E-13</v>
      </c>
      <c r="AID8">
        <v>1.1693228515155129E-13</v>
      </c>
      <c r="AIE8">
        <v>1.1669907253726288E-13</v>
      </c>
      <c r="AIF8">
        <v>1.4100737459596001E-13</v>
      </c>
      <c r="AIG8">
        <v>1.3554878462177265E-13</v>
      </c>
      <c r="AIH8">
        <v>1.1206659871821694E-13</v>
      </c>
      <c r="AII8">
        <v>1.3635764528327122E-13</v>
      </c>
      <c r="AIJ8">
        <v>1.4212035478326997E-13</v>
      </c>
      <c r="AIK8">
        <v>1.2763595405839147E-13</v>
      </c>
      <c r="AIL8">
        <v>1.6407018517599266E-13</v>
      </c>
      <c r="AIM8">
        <v>1.4972969650183321E-13</v>
      </c>
      <c r="AIN8">
        <v>1.7837490346730271E-13</v>
      </c>
      <c r="AIO8">
        <v>1.2535653216945174E-13</v>
      </c>
      <c r="AIP8">
        <v>9.7112570774230394E-14</v>
      </c>
      <c r="AIQ8">
        <v>1.3267881138449804E-13</v>
      </c>
      <c r="AIR8">
        <v>1.1608675691932882E-13</v>
      </c>
      <c r="AIS8">
        <v>1.5862574090995851E-13</v>
      </c>
      <c r="AIT8">
        <v>1.6475463801337723E-13</v>
      </c>
      <c r="AIU8">
        <v>1.3907930144764491E-13</v>
      </c>
      <c r="AIV8">
        <v>1.4396893735634899E-13</v>
      </c>
      <c r="AIW8">
        <v>1.3140805690554804E-13</v>
      </c>
      <c r="AIX8">
        <v>1.3016385682945267E-13</v>
      </c>
      <c r="AIY8">
        <v>1.643477736131113E-13</v>
      </c>
      <c r="AIZ8">
        <v>1.7835491359133214E-13</v>
      </c>
      <c r="AJA8">
        <v>1.5479061032211927E-13</v>
      </c>
      <c r="AJB8">
        <v>1.2546463498339533E-13</v>
      </c>
      <c r="AJC8">
        <v>1.6718823253677775E-13</v>
      </c>
      <c r="AJD8">
        <v>1.3062215164055806E-13</v>
      </c>
      <c r="AJE8">
        <v>1.5094360695646119E-13</v>
      </c>
      <c r="AJF8">
        <v>1.5724602607093405E-13</v>
      </c>
      <c r="AJG8">
        <v>1.4787187809909381E-13</v>
      </c>
      <c r="AJH8">
        <v>1.7144171819203498E-13</v>
      </c>
      <c r="AJI8">
        <v>1.7071964927908877E-13</v>
      </c>
      <c r="AJJ8">
        <v>1.7712771496390315E-13</v>
      </c>
      <c r="AJK8">
        <v>1.2077742538724601E-13</v>
      </c>
      <c r="AJL8">
        <v>1.1512211116633782E-13</v>
      </c>
      <c r="AJM8">
        <v>1.4738318610771962E-13</v>
      </c>
      <c r="AJN8">
        <v>1.2641206253587017E-13</v>
      </c>
      <c r="AJO8">
        <v>1.2112762294375194E-13</v>
      </c>
      <c r="AJP8">
        <v>1.4339465708350972E-13</v>
      </c>
      <c r="AJQ8">
        <v>1.3010763410245412E-13</v>
      </c>
      <c r="AJR8">
        <v>1.2561771263765223E-13</v>
      </c>
      <c r="AJS8">
        <v>1.4371029789581761E-13</v>
      </c>
      <c r="AJT8">
        <v>1.5625330372786291E-13</v>
      </c>
      <c r="AJU8">
        <v>1.4660763350530351E-13</v>
      </c>
      <c r="AJV8">
        <v>1.6788352380258922E-13</v>
      </c>
      <c r="AJW8">
        <v>1.1016694438582844E-13</v>
      </c>
      <c r="AJX8">
        <v>1.4075283718530642E-13</v>
      </c>
      <c r="AJY8">
        <v>1.4425940317773811E-13</v>
      </c>
      <c r="AJZ8">
        <v>1.734974805218776E-13</v>
      </c>
      <c r="AKA8">
        <v>1.7592906962716545E-13</v>
      </c>
      <c r="AKB8">
        <v>1.2657151353837988E-13</v>
      </c>
      <c r="AKC8">
        <v>1.3456601291724948E-13</v>
      </c>
      <c r="AKD8">
        <v>1.4945045489541798E-13</v>
      </c>
      <c r="AKE8">
        <v>1.7090254280536518E-13</v>
      </c>
      <c r="AKF8">
        <v>1.2928009309354129E-13</v>
      </c>
      <c r="AKG8">
        <v>1.4700664070581291E-13</v>
      </c>
      <c r="AKH8">
        <v>1.4074749769395371E-13</v>
      </c>
      <c r="AKI8">
        <v>1.3652281697311951E-13</v>
      </c>
      <c r="AKJ8">
        <v>1.3387306479320998E-13</v>
      </c>
      <c r="AKK8">
        <v>1.480908330318512E-13</v>
      </c>
      <c r="AKL8">
        <v>9.8881495653907422E-14</v>
      </c>
      <c r="AKM8">
        <v>1.3512193245802053E-13</v>
      </c>
      <c r="AKN8">
        <v>1.3283235109243641E-13</v>
      </c>
      <c r="AKO8">
        <v>1.4003008241652238E-13</v>
      </c>
      <c r="AKP8">
        <v>1.5049234401972196E-13</v>
      </c>
      <c r="AKQ8">
        <v>1.4205988940639228E-13</v>
      </c>
      <c r="AKR8">
        <v>1.8262290685033915E-13</v>
      </c>
      <c r="AKS8">
        <v>1.5352447047614271E-13</v>
      </c>
      <c r="AKT8">
        <v>1.702507671913249E-13</v>
      </c>
      <c r="AKU8">
        <v>1.2833755160999234E-13</v>
      </c>
      <c r="AKV8">
        <v>1.6495925969567763E-13</v>
      </c>
      <c r="AKW8">
        <v>1.7006245291906571E-13</v>
      </c>
      <c r="AKX8">
        <v>1.5115373002406767E-13</v>
      </c>
      <c r="AKY8">
        <v>1.3426742756814422E-13</v>
      </c>
      <c r="AKZ8">
        <v>1.3145634834677859E-13</v>
      </c>
      <c r="ALA8">
        <v>1.2398699725819767E-13</v>
      </c>
      <c r="ALB8">
        <v>1.3819305048896821E-13</v>
      </c>
      <c r="ALC8">
        <v>1.5211505221345111E-13</v>
      </c>
      <c r="ALD8">
        <v>1.3364882118195646E-13</v>
      </c>
      <c r="ALE8">
        <v>1.4300553858578501E-13</v>
      </c>
      <c r="ALF8">
        <v>1.4076809327593082E-13</v>
      </c>
      <c r="ALG8">
        <v>1.7972464173595472E-13</v>
      </c>
      <c r="ALH8">
        <v>1.3652475820111682E-13</v>
      </c>
      <c r="ALI8">
        <v>1.4297974215839844E-13</v>
      </c>
      <c r="ALJ8">
        <v>1.6764744268214634E-13</v>
      </c>
      <c r="ALK8">
        <v>1.2270340269003342E-13</v>
      </c>
      <c r="ALL8">
        <v>1.23056578570814E-13</v>
      </c>
      <c r="ALM8">
        <v>1.2652207710092151E-13</v>
      </c>
    </row>
    <row r="9" spans="1:1001" x14ac:dyDescent="0.2">
      <c r="A9">
        <v>6</v>
      </c>
      <c r="B9">
        <v>1.395966540064138E-13</v>
      </c>
      <c r="C9">
        <v>1.462399842172095E-13</v>
      </c>
      <c r="D9">
        <v>1.3187090815070768E-13</v>
      </c>
      <c r="E9">
        <v>1.0909810856097994E-13</v>
      </c>
      <c r="F9">
        <v>7.9515378813219539E-14</v>
      </c>
      <c r="G9">
        <v>1.7842197020530934E-13</v>
      </c>
      <c r="H9">
        <v>1.5493453772519517E-13</v>
      </c>
      <c r="I9">
        <v>1.103480562873192E-13</v>
      </c>
      <c r="J9">
        <v>1.6985996884234053E-13</v>
      </c>
      <c r="K9">
        <v>1.3362132106581044E-13</v>
      </c>
      <c r="L9">
        <v>1.4346719872837068E-13</v>
      </c>
      <c r="M9">
        <v>1.5421652729583725E-13</v>
      </c>
      <c r="N9">
        <v>1.1837349123214489E-13</v>
      </c>
      <c r="O9">
        <v>1.4653204864801931E-13</v>
      </c>
      <c r="P9">
        <v>1.1595673988848657E-13</v>
      </c>
      <c r="Q9">
        <v>1.1527222915323404E-13</v>
      </c>
      <c r="R9">
        <v>1.506568119379912E-13</v>
      </c>
      <c r="S9">
        <v>1.3905592698563604E-13</v>
      </c>
      <c r="T9">
        <v>1.2844301380037475E-13</v>
      </c>
      <c r="U9">
        <v>1.381752933754828E-13</v>
      </c>
      <c r="V9">
        <v>1.4809875277848815E-13</v>
      </c>
      <c r="W9">
        <v>1.4519818203223391E-13</v>
      </c>
      <c r="X9">
        <v>1.0342074205601033E-13</v>
      </c>
      <c r="Y9">
        <v>1.356691690192701E-13</v>
      </c>
      <c r="Z9">
        <v>1.3534337057914257E-13</v>
      </c>
      <c r="AA9">
        <v>1.0786426015580234E-13</v>
      </c>
      <c r="AB9">
        <v>1.5778054682127501E-13</v>
      </c>
      <c r="AC9">
        <v>1.367939185518075E-13</v>
      </c>
      <c r="AD9">
        <v>1.3582554819299878E-13</v>
      </c>
      <c r="AE9">
        <v>1.3072597469463297E-13</v>
      </c>
      <c r="AF9">
        <v>1.347562337919034E-13</v>
      </c>
      <c r="AG9">
        <v>1.101236543786001E-13</v>
      </c>
      <c r="AH9">
        <v>1.3595478491465392E-13</v>
      </c>
      <c r="AI9">
        <v>1.4889883513157866E-13</v>
      </c>
      <c r="AJ9">
        <v>1.2177509791913161E-13</v>
      </c>
      <c r="AK9">
        <v>1.2533822902665452E-13</v>
      </c>
      <c r="AL9">
        <v>9.8137432642625841E-14</v>
      </c>
      <c r="AM9">
        <v>1.2582449176669368E-13</v>
      </c>
      <c r="AN9">
        <v>1.2949520481458465E-13</v>
      </c>
      <c r="AO9">
        <v>1.3993532029382978E-13</v>
      </c>
      <c r="AP9">
        <v>1.4459038039701804E-13</v>
      </c>
      <c r="AQ9">
        <v>1.2046328756231802E-13</v>
      </c>
      <c r="AR9">
        <v>1.2524806250763692E-13</v>
      </c>
      <c r="AS9">
        <v>1.4494331927077945E-13</v>
      </c>
      <c r="AT9">
        <v>1.2147912298286035E-13</v>
      </c>
      <c r="AU9">
        <v>1.1261363860829703E-13</v>
      </c>
      <c r="AV9">
        <v>1.7622627293303801E-13</v>
      </c>
      <c r="AW9">
        <v>1.4235069825989497E-13</v>
      </c>
      <c r="AX9">
        <v>9.9274863962667237E-14</v>
      </c>
      <c r="AY9">
        <v>1.2123604131892487E-13</v>
      </c>
      <c r="AZ9">
        <v>1.391320740333977E-13</v>
      </c>
      <c r="BA9">
        <v>1.3433508641505168E-13</v>
      </c>
      <c r="BB9">
        <v>1.1752856134820336E-13</v>
      </c>
      <c r="BC9">
        <v>1.221238769796083E-13</v>
      </c>
      <c r="BD9">
        <v>1.3083575047757003E-13</v>
      </c>
      <c r="BE9">
        <v>1.8060728551233007E-13</v>
      </c>
      <c r="BF9">
        <v>1.3824353422079862E-13</v>
      </c>
      <c r="BG9">
        <v>1.246701746336391E-13</v>
      </c>
      <c r="BH9">
        <v>1.4658562682567246E-13</v>
      </c>
      <c r="BI9">
        <v>1.6358951129535905E-13</v>
      </c>
      <c r="BJ9">
        <v>1.336564441181964E-13</v>
      </c>
      <c r="BK9">
        <v>1.2932480140798792E-13</v>
      </c>
      <c r="BL9">
        <v>1.3132824312738842E-13</v>
      </c>
      <c r="BM9">
        <v>1.5086010243649632E-13</v>
      </c>
      <c r="BN9">
        <v>1.3771768718190407E-13</v>
      </c>
      <c r="BO9">
        <v>1.1733738587266829E-13</v>
      </c>
      <c r="BP9">
        <v>1.378719153110794E-13</v>
      </c>
      <c r="BQ9">
        <v>9.8367543593847632E-14</v>
      </c>
      <c r="BR9">
        <v>9.091767897596616E-14</v>
      </c>
      <c r="BS9">
        <v>1.3220091765555448E-13</v>
      </c>
      <c r="BT9">
        <v>1.3570493038226241E-13</v>
      </c>
      <c r="BU9">
        <v>1.5825469509614036E-13</v>
      </c>
      <c r="BV9">
        <v>1.6770230819211062E-13</v>
      </c>
      <c r="BW9">
        <v>1.6222830077526984E-13</v>
      </c>
      <c r="BX9">
        <v>1.3816833217329861E-13</v>
      </c>
      <c r="BY9">
        <v>1.0324763685613362E-13</v>
      </c>
      <c r="BZ9">
        <v>1.5119729193533323E-13</v>
      </c>
      <c r="CA9">
        <v>1.1564357449941065E-13</v>
      </c>
      <c r="CB9">
        <v>1.2112552134861465E-13</v>
      </c>
      <c r="CC9">
        <v>1.2675063701047205E-13</v>
      </c>
      <c r="CD9">
        <v>1.5408693342504171E-13</v>
      </c>
      <c r="CE9">
        <v>1.4566035641176342E-13</v>
      </c>
      <c r="CF9">
        <v>1.0771448405386664E-13</v>
      </c>
      <c r="CG9">
        <v>1.4325427970640138E-13</v>
      </c>
      <c r="CH9">
        <v>1.3148867113779734E-13</v>
      </c>
      <c r="CI9">
        <v>1.5065748711106827E-13</v>
      </c>
      <c r="CJ9">
        <v>1.3266168616656605E-13</v>
      </c>
      <c r="CK9">
        <v>1.130807526615042E-13</v>
      </c>
      <c r="CL9">
        <v>1.4551638335155779E-13</v>
      </c>
      <c r="CM9">
        <v>1.127004064239681E-13</v>
      </c>
      <c r="CN9">
        <v>1.5450950435464019E-13</v>
      </c>
      <c r="CO9">
        <v>1.1300722821443045E-13</v>
      </c>
      <c r="CP9">
        <v>1.0780811252148387E-13</v>
      </c>
      <c r="CQ9">
        <v>1.2434915973246025E-13</v>
      </c>
      <c r="CR9">
        <v>1.7388830605611262E-13</v>
      </c>
      <c r="CS9">
        <v>1.5710162527455122E-13</v>
      </c>
      <c r="CT9">
        <v>1.403813679311766E-13</v>
      </c>
      <c r="CU9">
        <v>1.7902415544298157E-13</v>
      </c>
      <c r="CV9">
        <v>1.3184828288156802E-13</v>
      </c>
      <c r="CW9">
        <v>1.2660671860979481E-13</v>
      </c>
      <c r="CX9">
        <v>1.2364905940003708E-13</v>
      </c>
      <c r="CY9">
        <v>1.39786832777755E-13</v>
      </c>
      <c r="CZ9">
        <v>1.1977313032429121E-13</v>
      </c>
      <c r="DA9">
        <v>1.1460395928296949E-13</v>
      </c>
      <c r="DB9">
        <v>1.0875221515749173E-13</v>
      </c>
      <c r="DC9">
        <v>1.4153814268063569E-13</v>
      </c>
      <c r="DD9">
        <v>1.2310662318190557E-13</v>
      </c>
      <c r="DE9">
        <v>1.3520515494414853E-13</v>
      </c>
      <c r="DF9">
        <v>1.2701543400805287E-13</v>
      </c>
      <c r="DG9">
        <v>1.3596866150728874E-13</v>
      </c>
      <c r="DH9">
        <v>1.0984695992881397E-13</v>
      </c>
      <c r="DI9">
        <v>1.526582276831287E-13</v>
      </c>
      <c r="DJ9">
        <v>1.5922425016053565E-13</v>
      </c>
      <c r="DK9">
        <v>1.0756369899838648E-13</v>
      </c>
      <c r="DL9">
        <v>1.0964127569943831E-13</v>
      </c>
      <c r="DM9">
        <v>1.2621848287775599E-13</v>
      </c>
      <c r="DN9">
        <v>1.6419379133127964E-13</v>
      </c>
      <c r="DO9">
        <v>1.3125917518272764E-13</v>
      </c>
      <c r="DP9">
        <v>1.120238896805517E-13</v>
      </c>
      <c r="DQ9">
        <v>1.3154223819464503E-13</v>
      </c>
      <c r="DR9">
        <v>1.2248506827834057E-13</v>
      </c>
      <c r="DS9">
        <v>1.4141550823771519E-13</v>
      </c>
      <c r="DT9">
        <v>1.4626854110439075E-13</v>
      </c>
      <c r="DU9">
        <v>1.1963838022139683E-13</v>
      </c>
      <c r="DV9">
        <v>1.0784277145741242E-13</v>
      </c>
      <c r="DW9">
        <v>1.2825750746993292E-13</v>
      </c>
      <c r="DX9">
        <v>1.1338010348636994E-13</v>
      </c>
      <c r="DY9">
        <v>9.6106074231902873E-14</v>
      </c>
      <c r="DZ9">
        <v>1.0536252225556609E-13</v>
      </c>
      <c r="EA9">
        <v>1.3218696537839815E-13</v>
      </c>
      <c r="EB9">
        <v>1.1647892506801969E-13</v>
      </c>
      <c r="EC9">
        <v>1.1076744740950083E-13</v>
      </c>
      <c r="ED9">
        <v>1.2123201821888571E-13</v>
      </c>
      <c r="EE9">
        <v>1.2943941726151999E-13</v>
      </c>
      <c r="EF9">
        <v>1.2088320452837731E-13</v>
      </c>
      <c r="EG9">
        <v>1.4515701365627087E-13</v>
      </c>
      <c r="EH9">
        <v>1.4352256722665022E-13</v>
      </c>
      <c r="EI9">
        <v>1.1974704392727071E-13</v>
      </c>
      <c r="EJ9">
        <v>1.2893030790091322E-13</v>
      </c>
      <c r="EK9">
        <v>1.1765564307778402E-13</v>
      </c>
      <c r="EL9">
        <v>1.5194229664506873E-13</v>
      </c>
      <c r="EM9">
        <v>1.3846780067922725E-13</v>
      </c>
      <c r="EN9">
        <v>8.6842541049848653E-14</v>
      </c>
      <c r="EO9">
        <v>1.3616617464570308E-13</v>
      </c>
      <c r="EP9">
        <v>9.4076494602293006E-14</v>
      </c>
      <c r="EQ9">
        <v>1.4679410454461719E-13</v>
      </c>
      <c r="ER9">
        <v>1.0935618756840606E-13</v>
      </c>
      <c r="ES9">
        <v>1.2004696616465999E-13</v>
      </c>
      <c r="ET9">
        <v>1.333602391216876E-13</v>
      </c>
      <c r="EU9">
        <v>8.8908747306315903E-14</v>
      </c>
      <c r="EV9">
        <v>1.2579969501422261E-13</v>
      </c>
      <c r="EW9">
        <v>1.2321416664236651E-13</v>
      </c>
      <c r="EX9">
        <v>1.388923249460445E-13</v>
      </c>
      <c r="EY9">
        <v>1.4206099012357148E-13</v>
      </c>
      <c r="EZ9">
        <v>1.544338920127118E-13</v>
      </c>
      <c r="FA9">
        <v>1.4296406124390466E-13</v>
      </c>
      <c r="FB9">
        <v>1.4312475352075099E-13</v>
      </c>
      <c r="FC9">
        <v>1.2879169338411545E-13</v>
      </c>
      <c r="FD9">
        <v>1.3208651920302457E-13</v>
      </c>
      <c r="FE9">
        <v>1.2904436177853414E-13</v>
      </c>
      <c r="FF9">
        <v>1.2606835102857962E-13</v>
      </c>
      <c r="FG9">
        <v>1.2260791016358923E-13</v>
      </c>
      <c r="FH9">
        <v>1.3661880424886758E-13</v>
      </c>
      <c r="FI9">
        <v>1.4877272824292414E-13</v>
      </c>
      <c r="FJ9">
        <v>1.3383259581107206E-13</v>
      </c>
      <c r="FK9">
        <v>1.5936166292823784E-13</v>
      </c>
      <c r="FL9">
        <v>1.2875935544775454E-13</v>
      </c>
      <c r="FM9">
        <v>1.3802932579626114E-13</v>
      </c>
      <c r="FN9">
        <v>1.2751450082980822E-13</v>
      </c>
      <c r="FO9">
        <v>1.0523049525381879E-13</v>
      </c>
      <c r="FP9">
        <v>1.2879793339500934E-13</v>
      </c>
      <c r="FQ9">
        <v>1.5280457236365261E-13</v>
      </c>
      <c r="FR9">
        <v>1.4024616576017193E-13</v>
      </c>
      <c r="FS9">
        <v>1.3711972731258868E-13</v>
      </c>
      <c r="FT9">
        <v>1.3464262421275993E-13</v>
      </c>
      <c r="FU9">
        <v>1.300551808248273E-13</v>
      </c>
      <c r="FV9">
        <v>1.3310988406139513E-13</v>
      </c>
      <c r="FW9">
        <v>1.067924413476783E-13</v>
      </c>
      <c r="FX9">
        <v>1.5042849348637093E-13</v>
      </c>
      <c r="FY9">
        <v>1.233711235803796E-13</v>
      </c>
      <c r="FZ9">
        <v>1.2844957419556456E-13</v>
      </c>
      <c r="GA9">
        <v>1.3948743541848973E-13</v>
      </c>
      <c r="GB9">
        <v>1.3780032452185925E-13</v>
      </c>
      <c r="GC9">
        <v>1.188365003013382E-13</v>
      </c>
      <c r="GD9">
        <v>1.0785632023467485E-13</v>
      </c>
      <c r="GE9">
        <v>1.4582823354898212E-13</v>
      </c>
      <c r="GF9">
        <v>1.4698009611380726E-13</v>
      </c>
      <c r="GG9">
        <v>1.2201733800639016E-13</v>
      </c>
      <c r="GH9">
        <v>9.8901644565830737E-14</v>
      </c>
      <c r="GI9">
        <v>1.4862208560797066E-13</v>
      </c>
      <c r="GJ9">
        <v>1.465292885143507E-13</v>
      </c>
      <c r="GK9">
        <v>1.5780899666125092E-13</v>
      </c>
      <c r="GL9">
        <v>1.6828093353626082E-13</v>
      </c>
      <c r="GM9">
        <v>1.3210667246448996E-13</v>
      </c>
      <c r="GN9">
        <v>1.0839170387288569E-13</v>
      </c>
      <c r="GO9">
        <v>1.5502128236538198E-13</v>
      </c>
      <c r="GP9">
        <v>8.793380204512694E-14</v>
      </c>
      <c r="GQ9">
        <v>9.8987165992739332E-14</v>
      </c>
      <c r="GR9">
        <v>1.4717394818445745E-13</v>
      </c>
      <c r="GS9">
        <v>1.3787280570225184E-13</v>
      </c>
      <c r="GT9">
        <v>1.1875876786172183E-13</v>
      </c>
      <c r="GU9">
        <v>1.4087378877568429E-13</v>
      </c>
      <c r="GV9">
        <v>1.0265795733673209E-13</v>
      </c>
      <c r="GW9">
        <v>1.3009873131065366E-13</v>
      </c>
      <c r="GX9">
        <v>1.3536427128131195E-13</v>
      </c>
      <c r="GY9">
        <v>1.4864911059832749E-13</v>
      </c>
      <c r="GZ9">
        <v>1.1551746846511256E-13</v>
      </c>
      <c r="HA9">
        <v>1.3453896490686196E-13</v>
      </c>
      <c r="HB9">
        <v>1.4537869345997746E-13</v>
      </c>
      <c r="HC9">
        <v>1.5059170151844513E-13</v>
      </c>
      <c r="HD9">
        <v>1.1510766079790834E-13</v>
      </c>
      <c r="HE9">
        <v>1.3482592158127726E-13</v>
      </c>
      <c r="HF9">
        <v>1.2212440101513464E-13</v>
      </c>
      <c r="HG9">
        <v>1.2889083565901574E-13</v>
      </c>
      <c r="HH9">
        <v>1.0677597399267912E-13</v>
      </c>
      <c r="HI9">
        <v>1.0690136243395324E-13</v>
      </c>
      <c r="HJ9">
        <v>1.1800820765130966E-13</v>
      </c>
      <c r="HK9">
        <v>1.6345412018701821E-13</v>
      </c>
      <c r="HL9">
        <v>1.4653862370786865E-13</v>
      </c>
      <c r="HM9">
        <v>1.4798572012801435E-13</v>
      </c>
      <c r="HN9">
        <v>1.4023076025178722E-13</v>
      </c>
      <c r="HO9">
        <v>1.0662728708306892E-13</v>
      </c>
      <c r="HP9">
        <v>1.1374833965587622E-13</v>
      </c>
      <c r="HQ9">
        <v>1.2547184651204295E-13</v>
      </c>
      <c r="HR9">
        <v>1.1103328139749824E-13</v>
      </c>
      <c r="HS9">
        <v>1.4508212948522116E-13</v>
      </c>
      <c r="HT9">
        <v>1.357885448238727E-13</v>
      </c>
      <c r="HU9">
        <v>1.198490744777072E-13</v>
      </c>
      <c r="HV9">
        <v>1.3749101053053257E-13</v>
      </c>
      <c r="HW9">
        <v>1.5226991816430677E-13</v>
      </c>
      <c r="HX9">
        <v>1.5295949792723066E-13</v>
      </c>
      <c r="HY9">
        <v>1.0290307396924326E-13</v>
      </c>
      <c r="HZ9">
        <v>1.1168711490066998E-13</v>
      </c>
      <c r="IA9">
        <v>1.3186375426259821E-13</v>
      </c>
      <c r="IB9">
        <v>1.3659966445279071E-13</v>
      </c>
      <c r="IC9">
        <v>1.3657864582457189E-13</v>
      </c>
      <c r="ID9">
        <v>1.0542938246488697E-13</v>
      </c>
      <c r="IE9">
        <v>1.560628493918124E-13</v>
      </c>
      <c r="IF9">
        <v>1.0943681192521263E-13</v>
      </c>
      <c r="IG9">
        <v>1.2216168821323413E-13</v>
      </c>
      <c r="IH9">
        <v>1.1829184138018434E-13</v>
      </c>
      <c r="II9">
        <v>1.1655869391288303E-13</v>
      </c>
      <c r="IJ9">
        <v>1.4883855628181639E-13</v>
      </c>
      <c r="IK9">
        <v>1.2510620145036075E-13</v>
      </c>
      <c r="IL9">
        <v>1.3779550038251076E-13</v>
      </c>
      <c r="IM9">
        <v>1.3672588219660619E-13</v>
      </c>
      <c r="IN9">
        <v>1.0603397636483192E-13</v>
      </c>
      <c r="IO9">
        <v>1.0588169815230047E-13</v>
      </c>
      <c r="IP9">
        <v>1.3726458532798659E-13</v>
      </c>
      <c r="IQ9">
        <v>1.2327842854950312E-13</v>
      </c>
      <c r="IR9">
        <v>1.501616070028781E-13</v>
      </c>
      <c r="IS9">
        <v>1.4482739193668523E-13</v>
      </c>
      <c r="IT9">
        <v>1.5520070401759471E-13</v>
      </c>
      <c r="IU9">
        <v>1.464405333627885E-13</v>
      </c>
      <c r="IV9">
        <v>1.2236952086358151E-13</v>
      </c>
      <c r="IW9">
        <v>1.2793952848136097E-13</v>
      </c>
      <c r="IX9">
        <v>1.494252514904366E-13</v>
      </c>
      <c r="IY9">
        <v>1.5670750741028807E-13</v>
      </c>
      <c r="IZ9">
        <v>1.436045476018483E-13</v>
      </c>
      <c r="JA9">
        <v>1.3740019857867365E-13</v>
      </c>
      <c r="JB9">
        <v>1.8315966677856176E-13</v>
      </c>
      <c r="JC9">
        <v>1.1276302291408189E-13</v>
      </c>
      <c r="JD9">
        <v>1.1794053288463784E-13</v>
      </c>
      <c r="JE9">
        <v>1.1813782064092793E-13</v>
      </c>
      <c r="JF9">
        <v>1.3559164510511637E-13</v>
      </c>
      <c r="JG9">
        <v>1.5232239099695286E-13</v>
      </c>
      <c r="JH9">
        <v>1.330578388433862E-13</v>
      </c>
      <c r="JI9">
        <v>1.6237078093046048E-13</v>
      </c>
      <c r="JJ9">
        <v>1.1240374764116256E-13</v>
      </c>
      <c r="JK9">
        <v>1.3161077780216788E-13</v>
      </c>
      <c r="JL9">
        <v>1.3935242502666756E-13</v>
      </c>
      <c r="JM9">
        <v>1.6245100348887314E-13</v>
      </c>
      <c r="JN9">
        <v>1.4109791048293735E-13</v>
      </c>
      <c r="JO9">
        <v>1.3111415956380159E-13</v>
      </c>
      <c r="JP9">
        <v>1.5672072781494839E-13</v>
      </c>
      <c r="JQ9">
        <v>1.4157807750694254E-13</v>
      </c>
      <c r="JR9">
        <v>1.3176030091744274E-13</v>
      </c>
      <c r="JS9">
        <v>1.4328188212136164E-13</v>
      </c>
      <c r="JT9">
        <v>1.3035778032834621E-13</v>
      </c>
      <c r="JU9">
        <v>1.3623818207289026E-13</v>
      </c>
      <c r="JV9">
        <v>1.2787243691463177E-13</v>
      </c>
      <c r="JW9">
        <v>1.074199644937046E-13</v>
      </c>
      <c r="JX9">
        <v>1.2562921129953355E-13</v>
      </c>
      <c r="JY9">
        <v>1.490327346422727E-13</v>
      </c>
      <c r="JZ9">
        <v>1.3756398207449667E-13</v>
      </c>
      <c r="KA9">
        <v>1.2327054562476558E-13</v>
      </c>
      <c r="KB9">
        <v>1.1415233782750901E-13</v>
      </c>
      <c r="KC9">
        <v>1.3865238695099932E-13</v>
      </c>
      <c r="KD9">
        <v>9.1097641754172861E-14</v>
      </c>
      <c r="KE9">
        <v>1.5117462436270002E-13</v>
      </c>
      <c r="KF9">
        <v>1.3827810396035468E-13</v>
      </c>
      <c r="KG9">
        <v>1.2776695970395165E-13</v>
      </c>
      <c r="KH9">
        <v>1.270772791477573E-13</v>
      </c>
      <c r="KI9">
        <v>1.0790234609974504E-13</v>
      </c>
      <c r="KJ9">
        <v>1.3161328806771354E-13</v>
      </c>
      <c r="KK9">
        <v>1.3602030956895869E-13</v>
      </c>
      <c r="KL9">
        <v>1.383833759106074E-13</v>
      </c>
      <c r="KM9">
        <v>1.2113729665442198E-13</v>
      </c>
      <c r="KN9">
        <v>1.2077170560943E-13</v>
      </c>
      <c r="KO9">
        <v>1.3516897792968252E-13</v>
      </c>
      <c r="KP9">
        <v>1.35876908023399E-13</v>
      </c>
      <c r="KQ9">
        <v>1.615483380070187E-13</v>
      </c>
      <c r="KR9">
        <v>1.4795628391589533E-13</v>
      </c>
      <c r="KS9">
        <v>1.5799940385953052E-13</v>
      </c>
      <c r="KT9">
        <v>1.0457677647462061E-13</v>
      </c>
      <c r="KU9">
        <v>1.1967516458064337E-13</v>
      </c>
      <c r="KV9">
        <v>1.2745700098293412E-13</v>
      </c>
      <c r="KW9">
        <v>1.178283870830395E-13</v>
      </c>
      <c r="KX9">
        <v>1.1363842972554687E-13</v>
      </c>
      <c r="KY9">
        <v>1.254276723140564E-13</v>
      </c>
      <c r="KZ9">
        <v>9.9960796752029185E-14</v>
      </c>
      <c r="LA9">
        <v>1.2592391531887645E-13</v>
      </c>
      <c r="LB9">
        <v>1.3296241677887339E-13</v>
      </c>
      <c r="LC9">
        <v>1.3264883482014997E-13</v>
      </c>
      <c r="LD9">
        <v>1.4920204553802789E-13</v>
      </c>
      <c r="LE9">
        <v>1.4049344168852769E-13</v>
      </c>
      <c r="LF9">
        <v>1.780732202802155E-13</v>
      </c>
      <c r="LG9">
        <v>1.4355423010250064E-13</v>
      </c>
      <c r="LH9">
        <v>1.350959466468577E-13</v>
      </c>
      <c r="LI9">
        <v>1.3166353888854897E-13</v>
      </c>
      <c r="LJ9">
        <v>1.2819257048915951E-13</v>
      </c>
      <c r="LK9">
        <v>1.6644225509650248E-13</v>
      </c>
      <c r="LL9">
        <v>1.1785690800554663E-13</v>
      </c>
      <c r="LM9">
        <v>1.3426350156210772E-13</v>
      </c>
      <c r="LN9">
        <v>9.8540487838968905E-14</v>
      </c>
      <c r="LO9">
        <v>1.0752278624829243E-13</v>
      </c>
      <c r="LP9">
        <v>1.2471584199373435E-13</v>
      </c>
      <c r="LQ9">
        <v>1.3815768180165943E-13</v>
      </c>
      <c r="LR9">
        <v>1.1442182868402788E-13</v>
      </c>
      <c r="LS9">
        <v>1.4037241665263508E-13</v>
      </c>
      <c r="LT9">
        <v>1.1995840106323676E-13</v>
      </c>
      <c r="LU9">
        <v>1.3621209737229315E-13</v>
      </c>
      <c r="LV9">
        <v>1.4515768709957078E-13</v>
      </c>
      <c r="LW9">
        <v>1.3552989965853854E-13</v>
      </c>
      <c r="LX9">
        <v>1.1878340951324761E-13</v>
      </c>
      <c r="LY9">
        <v>1.5530069115702743E-13</v>
      </c>
      <c r="LZ9">
        <v>1.3935929610263373E-13</v>
      </c>
      <c r="MA9">
        <v>1.2471135761967686E-13</v>
      </c>
      <c r="MB9">
        <v>1.2236715961227198E-13</v>
      </c>
      <c r="MC9">
        <v>1.3850087000955546E-13</v>
      </c>
      <c r="MD9">
        <v>1.9321183823258086E-13</v>
      </c>
      <c r="ME9">
        <v>8.694115196985808E-14</v>
      </c>
      <c r="MF9">
        <v>1.178931076629896E-13</v>
      </c>
      <c r="MG9">
        <v>1.2300197856042301E-13</v>
      </c>
      <c r="MH9">
        <v>1.4427717894808263E-13</v>
      </c>
      <c r="MI9">
        <v>1.1182703926126943E-13</v>
      </c>
      <c r="MJ9">
        <v>1.1360128231359172E-13</v>
      </c>
      <c r="MK9">
        <v>1.6488358296261558E-13</v>
      </c>
      <c r="ML9">
        <v>1.6359399855580601E-13</v>
      </c>
      <c r="MM9">
        <v>1.3221169649872839E-13</v>
      </c>
      <c r="MN9">
        <v>1.3625148160365129E-13</v>
      </c>
      <c r="MO9">
        <v>1.4976647355075388E-13</v>
      </c>
      <c r="MP9">
        <v>1.5143408825652625E-13</v>
      </c>
      <c r="MQ9">
        <v>8.9302814605801005E-14</v>
      </c>
      <c r="MR9">
        <v>1.3764841834644339E-13</v>
      </c>
      <c r="MS9">
        <v>1.298100450120424E-13</v>
      </c>
      <c r="MT9">
        <v>1.3507825373043367E-13</v>
      </c>
      <c r="MU9">
        <v>1.1470647286810003E-13</v>
      </c>
      <c r="MV9">
        <v>1.3323396206602469E-13</v>
      </c>
      <c r="MW9">
        <v>1.1629225586309633E-13</v>
      </c>
      <c r="MX9">
        <v>1.5176215605803771E-13</v>
      </c>
      <c r="MY9">
        <v>1.3022597292771947E-13</v>
      </c>
      <c r="MZ9">
        <v>1.5141004854631155E-13</v>
      </c>
      <c r="NA9">
        <v>1.4810964875788652E-13</v>
      </c>
      <c r="NB9">
        <v>9.7598739663576404E-14</v>
      </c>
      <c r="NC9">
        <v>1.4580627784834467E-13</v>
      </c>
      <c r="ND9">
        <v>1.2757118190926634E-13</v>
      </c>
      <c r="NE9">
        <v>1.6713796296034928E-13</v>
      </c>
      <c r="NF9">
        <v>1.3322355704687661E-13</v>
      </c>
      <c r="NG9">
        <v>1.0031873899009822E-13</v>
      </c>
      <c r="NH9">
        <v>1.2330925758229714E-13</v>
      </c>
      <c r="NI9">
        <v>1.3946844715171193E-13</v>
      </c>
      <c r="NJ9">
        <v>1.3634467406611337E-13</v>
      </c>
      <c r="NK9">
        <v>1.2700387236275947E-13</v>
      </c>
      <c r="NL9">
        <v>1.3462887325908691E-13</v>
      </c>
      <c r="NM9">
        <v>1.6398480523472952E-13</v>
      </c>
      <c r="NN9">
        <v>1.2194634887231507E-13</v>
      </c>
      <c r="NO9">
        <v>1.5163532098541433E-13</v>
      </c>
      <c r="NP9">
        <v>1.2293018702262007E-13</v>
      </c>
      <c r="NQ9">
        <v>1.303465982484213E-13</v>
      </c>
      <c r="NR9">
        <v>1.3781702939809956E-13</v>
      </c>
      <c r="NS9">
        <v>1.436195893921042E-13</v>
      </c>
      <c r="NT9">
        <v>1.3055207435766562E-13</v>
      </c>
      <c r="NU9">
        <v>1.2108900672411606E-13</v>
      </c>
      <c r="NV9">
        <v>1.0121574513652322E-13</v>
      </c>
      <c r="NW9">
        <v>9.9190399031176378E-14</v>
      </c>
      <c r="NX9">
        <v>1.4832417684026063E-13</v>
      </c>
      <c r="NY9">
        <v>1.129345845475804E-13</v>
      </c>
      <c r="NZ9">
        <v>1.1683023879326031E-13</v>
      </c>
      <c r="OA9">
        <v>1.3834372993903109E-13</v>
      </c>
      <c r="OB9">
        <v>1.2312032583059704E-13</v>
      </c>
      <c r="OC9">
        <v>9.3886788427539212E-14</v>
      </c>
      <c r="OD9">
        <v>1.0230424390283895E-13</v>
      </c>
      <c r="OE9">
        <v>1.4561810912513886E-13</v>
      </c>
      <c r="OF9">
        <v>1.2629372095618716E-13</v>
      </c>
      <c r="OG9">
        <v>1.2575100201796606E-13</v>
      </c>
      <c r="OH9">
        <v>1.2621867126842269E-13</v>
      </c>
      <c r="OI9">
        <v>1.248216102937027E-13</v>
      </c>
      <c r="OJ9">
        <v>1.2317436944338788E-13</v>
      </c>
      <c r="OK9">
        <v>1.583307768024118E-13</v>
      </c>
      <c r="OL9">
        <v>1.3200525396351398E-13</v>
      </c>
      <c r="OM9">
        <v>1.3605241264241965E-13</v>
      </c>
      <c r="ON9">
        <v>1.5087601294552969E-13</v>
      </c>
      <c r="OO9">
        <v>1.0982278644266671E-13</v>
      </c>
      <c r="OP9">
        <v>1.2566467008618682E-13</v>
      </c>
      <c r="OQ9">
        <v>1.2875507491255176E-13</v>
      </c>
      <c r="OR9">
        <v>1.4646321691980461E-13</v>
      </c>
      <c r="OS9">
        <v>1.0748416531817092E-13</v>
      </c>
      <c r="OT9">
        <v>1.0880398548988203E-13</v>
      </c>
      <c r="OU9">
        <v>1.1596086928249683E-13</v>
      </c>
      <c r="OV9">
        <v>1.4036687651671315E-13</v>
      </c>
      <c r="OW9">
        <v>1.272061969422247E-13</v>
      </c>
      <c r="OX9">
        <v>1.2441038977028776E-13</v>
      </c>
      <c r="OY9">
        <v>1.4990239378182436E-13</v>
      </c>
      <c r="OZ9">
        <v>1.4306085314671128E-13</v>
      </c>
      <c r="PA9">
        <v>1.1653311108416915E-13</v>
      </c>
      <c r="PB9">
        <v>1.7610036663743775E-13</v>
      </c>
      <c r="PC9">
        <v>1.0715378259769781E-13</v>
      </c>
      <c r="PD9">
        <v>1.6995357154864942E-13</v>
      </c>
      <c r="PE9">
        <v>1.2300982527223895E-13</v>
      </c>
      <c r="PF9">
        <v>1.2102165043905629E-13</v>
      </c>
      <c r="PG9">
        <v>1.1721670041216901E-13</v>
      </c>
      <c r="PH9">
        <v>1.6040184441165652E-13</v>
      </c>
      <c r="PI9">
        <v>1.2666137115832267E-13</v>
      </c>
      <c r="PJ9">
        <v>9.7488749753668016E-14</v>
      </c>
      <c r="PK9">
        <v>1.0468597550585892E-13</v>
      </c>
      <c r="PL9">
        <v>1.6832176581873671E-13</v>
      </c>
      <c r="PM9">
        <v>1.2221193041370886E-13</v>
      </c>
      <c r="PN9">
        <v>1.5652187908426761E-13</v>
      </c>
      <c r="PO9">
        <v>1.0903819902929028E-13</v>
      </c>
      <c r="PP9">
        <v>1.1421577435241025E-13</v>
      </c>
      <c r="PQ9">
        <v>1.2070966239572925E-13</v>
      </c>
      <c r="PR9">
        <v>1.298136388374332E-13</v>
      </c>
      <c r="PS9">
        <v>1.3269978701453203E-13</v>
      </c>
      <c r="PT9">
        <v>1.2162453986816494E-13</v>
      </c>
      <c r="PU9">
        <v>1.0391773422518842E-13</v>
      </c>
      <c r="PV9">
        <v>1.2973552105445069E-13</v>
      </c>
      <c r="PW9">
        <v>1.2520027251604583E-13</v>
      </c>
      <c r="PX9">
        <v>1.2389397188787013E-13</v>
      </c>
      <c r="PY9">
        <v>1.0812390215563817E-13</v>
      </c>
      <c r="PZ9">
        <v>1.1481420455054468E-13</v>
      </c>
      <c r="QA9">
        <v>1.4315509576597626E-13</v>
      </c>
      <c r="QB9">
        <v>1.8948032297183299E-13</v>
      </c>
      <c r="QC9">
        <v>1.3585559964474526E-13</v>
      </c>
      <c r="QD9">
        <v>1.3765501472674649E-13</v>
      </c>
      <c r="QE9">
        <v>1.2796879095478921E-13</v>
      </c>
      <c r="QF9">
        <v>1.0491383494474991E-13</v>
      </c>
      <c r="QG9">
        <v>1.6656937586945935E-13</v>
      </c>
      <c r="QH9">
        <v>1.2806366245574115E-13</v>
      </c>
      <c r="QI9">
        <v>1.2030003062943975E-13</v>
      </c>
      <c r="QJ9">
        <v>1.5021207922546905E-13</v>
      </c>
      <c r="QK9">
        <v>1.0642528312527176E-13</v>
      </c>
      <c r="QL9">
        <v>1.5105250480962022E-13</v>
      </c>
      <c r="QM9">
        <v>1.4300155055334294E-13</v>
      </c>
      <c r="QN9">
        <v>1.3423306840589802E-13</v>
      </c>
      <c r="QO9">
        <v>1.0810512073049864E-13</v>
      </c>
      <c r="QP9">
        <v>1.4554819841765644E-13</v>
      </c>
      <c r="QQ9">
        <v>9.1070712384660727E-14</v>
      </c>
      <c r="QR9">
        <v>1.2670034953143059E-13</v>
      </c>
      <c r="QS9">
        <v>1.2993646670672662E-13</v>
      </c>
      <c r="QT9">
        <v>1.1975475374346277E-13</v>
      </c>
      <c r="QU9">
        <v>1.4009160500791998E-13</v>
      </c>
      <c r="QV9">
        <v>1.0676239271192383E-13</v>
      </c>
      <c r="QW9">
        <v>1.148836380543455E-13</v>
      </c>
      <c r="QX9">
        <v>1.0810997099793431E-13</v>
      </c>
      <c r="QY9">
        <v>1.2740956898648905E-13</v>
      </c>
      <c r="QZ9">
        <v>1.2851968199110474E-13</v>
      </c>
      <c r="RA9">
        <v>1.2673242455531165E-13</v>
      </c>
      <c r="RB9">
        <v>1.2458433111675479E-13</v>
      </c>
      <c r="RC9">
        <v>1.4579435928170994E-13</v>
      </c>
      <c r="RD9">
        <v>1.5089773726929701E-13</v>
      </c>
      <c r="RE9">
        <v>1.2280596687067678E-13</v>
      </c>
      <c r="RF9">
        <v>1.4703152090907925E-13</v>
      </c>
      <c r="RG9">
        <v>1.5050748752114389E-13</v>
      </c>
      <c r="RH9">
        <v>1.5455697531001304E-13</v>
      </c>
      <c r="RI9">
        <v>1.1891036792480788E-13</v>
      </c>
      <c r="RJ9">
        <v>1.5453243187855229E-13</v>
      </c>
      <c r="RK9">
        <v>1.2896609978307507E-13</v>
      </c>
      <c r="RL9">
        <v>1.1328133886507917E-13</v>
      </c>
      <c r="RM9">
        <v>1.0744374712901317E-13</v>
      </c>
      <c r="RN9">
        <v>1.4802928565741156E-13</v>
      </c>
      <c r="RO9">
        <v>1.6662700509008736E-13</v>
      </c>
      <c r="RP9">
        <v>1.1793786052438627E-13</v>
      </c>
      <c r="RQ9">
        <v>1.2973859336266062E-13</v>
      </c>
      <c r="RR9">
        <v>1.0841917444923401E-13</v>
      </c>
      <c r="RS9">
        <v>1.0265564966392534E-13</v>
      </c>
      <c r="RT9">
        <v>1.2162827601147389E-13</v>
      </c>
      <c r="RU9">
        <v>1.3210106351125081E-13</v>
      </c>
      <c r="RV9">
        <v>1.3383221010664702E-13</v>
      </c>
      <c r="RW9">
        <v>1.2545853858814874E-13</v>
      </c>
      <c r="RX9">
        <v>1.2293867227921225E-13</v>
      </c>
      <c r="RY9">
        <v>1.1055892208863797E-13</v>
      </c>
      <c r="RZ9">
        <v>1.5289568321654023E-13</v>
      </c>
      <c r="SA9">
        <v>1.2221290805707094E-13</v>
      </c>
      <c r="SB9">
        <v>1.1381785894373476E-13</v>
      </c>
      <c r="SC9">
        <v>9.1733767578417719E-14</v>
      </c>
      <c r="SD9">
        <v>1.626274154812023E-13</v>
      </c>
      <c r="SE9">
        <v>1.4447687214355526E-13</v>
      </c>
      <c r="SF9">
        <v>1.015726877442055E-13</v>
      </c>
      <c r="SG9">
        <v>1.3793951451187371E-13</v>
      </c>
      <c r="SH9">
        <v>1.4513647400976364E-13</v>
      </c>
      <c r="SI9">
        <v>1.1905335560121381E-13</v>
      </c>
      <c r="SJ9">
        <v>1.353944828431537E-13</v>
      </c>
      <c r="SK9">
        <v>1.0639571886899164E-13</v>
      </c>
      <c r="SL9">
        <v>1.3977420424469316E-13</v>
      </c>
      <c r="SM9">
        <v>1.1106922853601217E-13</v>
      </c>
      <c r="SN9">
        <v>9.4378305076725476E-14</v>
      </c>
      <c r="SO9">
        <v>1.2344207971543342E-13</v>
      </c>
      <c r="SP9">
        <v>9.2462262627259834E-14</v>
      </c>
      <c r="SQ9">
        <v>1.279811993821179E-13</v>
      </c>
      <c r="SR9">
        <v>1.1534642615374758E-13</v>
      </c>
      <c r="SS9">
        <v>1.224236351484525E-13</v>
      </c>
      <c r="ST9">
        <v>1.506746386217048E-13</v>
      </c>
      <c r="SU9">
        <v>1.187407560840177E-13</v>
      </c>
      <c r="SV9">
        <v>1.5879189848466511E-13</v>
      </c>
      <c r="SW9">
        <v>1.3560814863099027E-13</v>
      </c>
      <c r="SX9">
        <v>1.4310417859531562E-13</v>
      </c>
      <c r="SY9">
        <v>1.027007666959919E-13</v>
      </c>
      <c r="SZ9">
        <v>1.1207686184681977E-13</v>
      </c>
      <c r="TA9">
        <v>1.210231557803469E-13</v>
      </c>
      <c r="TB9">
        <v>1.5217019667325738E-13</v>
      </c>
      <c r="TC9">
        <v>1.5812006911466667E-13</v>
      </c>
      <c r="TD9">
        <v>1.5006531545921987E-13</v>
      </c>
      <c r="TE9">
        <v>1.3044611751276704E-13</v>
      </c>
      <c r="TF9">
        <v>1.1906591828386531E-13</v>
      </c>
      <c r="TG9">
        <v>1.3947337757667204E-13</v>
      </c>
      <c r="TH9">
        <v>1.5584232752238542E-13</v>
      </c>
      <c r="TI9">
        <v>1.2878511604315321E-13</v>
      </c>
      <c r="TJ9">
        <v>9.4737854185641365E-14</v>
      </c>
      <c r="TK9">
        <v>1.531810517400805E-13</v>
      </c>
      <c r="TL9">
        <v>1.3297799341184558E-13</v>
      </c>
      <c r="TM9">
        <v>1.2830158738795116E-13</v>
      </c>
      <c r="TN9">
        <v>1.3449537859214759E-13</v>
      </c>
      <c r="TO9">
        <v>1.4179087676043931E-13</v>
      </c>
      <c r="TP9">
        <v>1.6260554591409497E-13</v>
      </c>
      <c r="TQ9">
        <v>1.5937307765857438E-13</v>
      </c>
      <c r="TR9">
        <v>1.5106281075755464E-13</v>
      </c>
      <c r="TS9">
        <v>1.1808924738263351E-13</v>
      </c>
      <c r="TT9">
        <v>1.3712917085670464E-13</v>
      </c>
      <c r="TU9">
        <v>1.4593813394263126E-13</v>
      </c>
      <c r="TV9">
        <v>1.3659968099257513E-13</v>
      </c>
      <c r="TW9">
        <v>1.3780812843176365E-13</v>
      </c>
      <c r="TX9">
        <v>1.7709171770600796E-13</v>
      </c>
      <c r="TY9">
        <v>1.0813688997047837E-13</v>
      </c>
      <c r="TZ9">
        <v>1.0695838715836248E-13</v>
      </c>
      <c r="UA9">
        <v>1.2304841718213482E-13</v>
      </c>
      <c r="UB9">
        <v>1.7568351518004226E-13</v>
      </c>
      <c r="UC9">
        <v>1.6807969048148538E-13</v>
      </c>
      <c r="UD9">
        <v>1.2246335658905429E-13</v>
      </c>
      <c r="UE9">
        <v>1.3800878035363372E-13</v>
      </c>
      <c r="UF9">
        <v>1.366759265311618E-13</v>
      </c>
      <c r="UG9">
        <v>1.1283375115095353E-13</v>
      </c>
      <c r="UH9">
        <v>8.6247521923078227E-14</v>
      </c>
      <c r="UI9">
        <v>1.0643751239434975E-13</v>
      </c>
      <c r="UJ9">
        <v>1.1881723794605032E-13</v>
      </c>
      <c r="UK9">
        <v>1.5021288319260163E-13</v>
      </c>
      <c r="UL9">
        <v>1.2077772676627228E-13</v>
      </c>
      <c r="UM9">
        <v>1.1167496505782024E-13</v>
      </c>
      <c r="UN9">
        <v>8.7962431395587121E-14</v>
      </c>
      <c r="UO9">
        <v>1.462242330340517E-13</v>
      </c>
      <c r="UP9">
        <v>1.2415080263916989E-13</v>
      </c>
      <c r="UQ9">
        <v>1.4910347784771671E-13</v>
      </c>
      <c r="UR9">
        <v>1.1192681959494087E-13</v>
      </c>
      <c r="US9">
        <v>1.2532081865929347E-13</v>
      </c>
      <c r="UT9">
        <v>1.4418867728520845E-13</v>
      </c>
      <c r="UU9">
        <v>1.3766114663480755E-13</v>
      </c>
      <c r="UV9">
        <v>1.248829360053411E-13</v>
      </c>
      <c r="UW9">
        <v>1.2399456563937602E-13</v>
      </c>
      <c r="UX9">
        <v>1.5410052075806209E-13</v>
      </c>
      <c r="UY9">
        <v>1.3097934634688538E-13</v>
      </c>
      <c r="UZ9">
        <v>1.3850076857332649E-13</v>
      </c>
      <c r="VA9">
        <v>1.3923389714846999E-13</v>
      </c>
      <c r="VB9">
        <v>1.4762863029188477E-13</v>
      </c>
      <c r="VC9">
        <v>1.4620605034650094E-13</v>
      </c>
      <c r="VD9">
        <v>1.5014801456085147E-13</v>
      </c>
      <c r="VE9">
        <v>1.1618631064114651E-13</v>
      </c>
      <c r="VF9">
        <v>1.7497806117280387E-13</v>
      </c>
      <c r="VG9">
        <v>1.6654352028219255E-13</v>
      </c>
      <c r="VH9">
        <v>1.4106762556338839E-13</v>
      </c>
      <c r="VI9">
        <v>1.258981020983889E-13</v>
      </c>
      <c r="VJ9">
        <v>1.1423930599389933E-13</v>
      </c>
      <c r="VK9">
        <v>1.2077003773102171E-13</v>
      </c>
      <c r="VL9">
        <v>1.3368960153198911E-13</v>
      </c>
      <c r="VM9">
        <v>1.5541770727085881E-13</v>
      </c>
      <c r="VN9">
        <v>1.6771155749585925E-13</v>
      </c>
      <c r="VO9">
        <v>1.0367209325032776E-13</v>
      </c>
      <c r="VP9">
        <v>1.5153086931175364E-13</v>
      </c>
      <c r="VQ9">
        <v>1.2903591560230172E-13</v>
      </c>
      <c r="VR9">
        <v>1.3246791913311778E-13</v>
      </c>
      <c r="VS9">
        <v>1.3039884602342523E-13</v>
      </c>
      <c r="VT9">
        <v>1.1111049379247337E-13</v>
      </c>
      <c r="VU9">
        <v>1.2156287397683734E-13</v>
      </c>
      <c r="VV9">
        <v>1.0045329091036864E-13</v>
      </c>
      <c r="VW9">
        <v>1.4488665466506241E-13</v>
      </c>
      <c r="VX9">
        <v>1.1432897537445507E-13</v>
      </c>
      <c r="VY9">
        <v>1.3181192273881344E-13</v>
      </c>
      <c r="VZ9">
        <v>1.3492048238208984E-13</v>
      </c>
      <c r="WA9">
        <v>1.1526871242922932E-13</v>
      </c>
      <c r="WB9">
        <v>1.3991575053229726E-13</v>
      </c>
      <c r="WC9">
        <v>1.4353460519075161E-13</v>
      </c>
      <c r="WD9">
        <v>1.0398297490423216E-13</v>
      </c>
      <c r="WE9">
        <v>1.1461758473077043E-13</v>
      </c>
      <c r="WF9">
        <v>1.5823412877527206E-13</v>
      </c>
      <c r="WG9">
        <v>1.1331691412953351E-13</v>
      </c>
      <c r="WH9">
        <v>1.0861554081487762E-13</v>
      </c>
      <c r="WI9">
        <v>1.1268195155780247E-13</v>
      </c>
      <c r="WJ9">
        <v>1.4502041100560276E-13</v>
      </c>
      <c r="WK9">
        <v>1.5962446073459551E-13</v>
      </c>
      <c r="WL9">
        <v>1.2898302771723258E-13</v>
      </c>
      <c r="WM9">
        <v>1.1944082451047E-13</v>
      </c>
      <c r="WN9">
        <v>1.4774118990142218E-13</v>
      </c>
      <c r="WO9">
        <v>1.5577506924555303E-13</v>
      </c>
      <c r="WP9">
        <v>1.2085526157435361E-13</v>
      </c>
      <c r="WQ9">
        <v>1.3205289445665262E-13</v>
      </c>
      <c r="WR9">
        <v>1.3739200538340386E-13</v>
      </c>
      <c r="WS9">
        <v>1.7301206766355594E-13</v>
      </c>
      <c r="WT9">
        <v>1.4661605283461717E-13</v>
      </c>
      <c r="WU9">
        <v>1.2780724347053348E-13</v>
      </c>
      <c r="WV9">
        <v>1.1289724725707178E-13</v>
      </c>
      <c r="WW9">
        <v>1.771256403285768E-13</v>
      </c>
      <c r="WX9">
        <v>1.1285061913934784E-13</v>
      </c>
      <c r="WY9">
        <v>1.4561475662772005E-13</v>
      </c>
      <c r="WZ9">
        <v>1.6758324980991402E-13</v>
      </c>
      <c r="XA9">
        <v>1.4071643326782631E-13</v>
      </c>
      <c r="XB9">
        <v>1.5183525903196547E-13</v>
      </c>
      <c r="XC9">
        <v>1.3068949519531148E-13</v>
      </c>
      <c r="XD9">
        <v>9.7128107126396361E-14</v>
      </c>
      <c r="XE9">
        <v>1.3196549508354338E-13</v>
      </c>
      <c r="XF9">
        <v>1.1131753055332164E-13</v>
      </c>
      <c r="XG9">
        <v>1.3811279330577488E-13</v>
      </c>
      <c r="XH9">
        <v>1.0600267644891054E-13</v>
      </c>
      <c r="XI9">
        <v>1.425260345332658E-13</v>
      </c>
      <c r="XJ9">
        <v>1.7295350468509297E-13</v>
      </c>
      <c r="XK9">
        <v>9.2315132497542939E-14</v>
      </c>
      <c r="XL9">
        <v>1.1933521549307584E-13</v>
      </c>
      <c r="XM9">
        <v>1.4444825313535769E-13</v>
      </c>
      <c r="XN9">
        <v>1.3174250270958184E-13</v>
      </c>
      <c r="XO9">
        <v>1.3238556640727612E-13</v>
      </c>
      <c r="XP9">
        <v>1.3008856428382356E-13</v>
      </c>
      <c r="XQ9">
        <v>1.3367457754558552E-13</v>
      </c>
      <c r="XR9">
        <v>1.1319714872852286E-13</v>
      </c>
      <c r="XS9">
        <v>1.4924411278159104E-13</v>
      </c>
      <c r="XT9">
        <v>1.6935424522872028E-13</v>
      </c>
      <c r="XU9">
        <v>1.5881837036452036E-13</v>
      </c>
      <c r="XV9">
        <v>1.6922506926391358E-13</v>
      </c>
      <c r="XW9">
        <v>1.5225542982435746E-13</v>
      </c>
      <c r="XX9">
        <v>1.3837789273481092E-13</v>
      </c>
      <c r="XY9">
        <v>1.1252262666202008E-13</v>
      </c>
      <c r="XZ9">
        <v>1.3900803421335675E-13</v>
      </c>
      <c r="YA9">
        <v>1.1410031175482199E-13</v>
      </c>
      <c r="YB9">
        <v>1.2749718342901255E-13</v>
      </c>
      <c r="YC9">
        <v>1.4982884543211218E-13</v>
      </c>
      <c r="YD9">
        <v>1.1208615268932038E-13</v>
      </c>
      <c r="YE9">
        <v>1.1586362966513149E-13</v>
      </c>
      <c r="YF9">
        <v>1.3264051328355153E-13</v>
      </c>
      <c r="YG9">
        <v>1.2933174185947867E-13</v>
      </c>
      <c r="YH9">
        <v>1.1753963147525764E-13</v>
      </c>
      <c r="YI9">
        <v>1.3860746000859117E-13</v>
      </c>
      <c r="YJ9">
        <v>1.0982607979069773E-13</v>
      </c>
      <c r="YK9">
        <v>1.598941938821302E-13</v>
      </c>
      <c r="YL9">
        <v>1.4828833976164447E-13</v>
      </c>
      <c r="YM9">
        <v>1.3234923891009755E-13</v>
      </c>
      <c r="YN9">
        <v>1.5299025714058154E-13</v>
      </c>
      <c r="YO9">
        <v>1.4623733757867326E-13</v>
      </c>
      <c r="YP9">
        <v>1.3568841521728591E-13</v>
      </c>
      <c r="YQ9">
        <v>8.5646032159704576E-14</v>
      </c>
      <c r="YR9">
        <v>1.3387015432370951E-13</v>
      </c>
      <c r="YS9">
        <v>1.2893997865159721E-13</v>
      </c>
      <c r="YT9">
        <v>1.692509887630919E-13</v>
      </c>
      <c r="YU9">
        <v>1.1439813998519284E-13</v>
      </c>
      <c r="YV9">
        <v>1.2657395556207335E-13</v>
      </c>
      <c r="YW9">
        <v>9.1634746259126381E-14</v>
      </c>
      <c r="YX9">
        <v>1.5297504889468298E-13</v>
      </c>
      <c r="YY9">
        <v>1.3906948045818715E-13</v>
      </c>
      <c r="YZ9">
        <v>1.2958986138692969E-13</v>
      </c>
      <c r="ZA9">
        <v>1.1314884404946633E-13</v>
      </c>
      <c r="ZB9">
        <v>1.194666192227586E-13</v>
      </c>
      <c r="ZC9">
        <v>1.4644829737861009E-13</v>
      </c>
      <c r="ZD9">
        <v>1.3423013866185568E-13</v>
      </c>
      <c r="ZE9">
        <v>1.0851955860096669E-13</v>
      </c>
      <c r="ZF9">
        <v>1.3668382483851542E-13</v>
      </c>
      <c r="ZG9">
        <v>1.1550004867111997E-13</v>
      </c>
      <c r="ZH9">
        <v>1.2807078530003713E-13</v>
      </c>
      <c r="ZI9">
        <v>1.3750343283792276E-13</v>
      </c>
      <c r="ZJ9">
        <v>1.2108242245330293E-13</v>
      </c>
      <c r="ZK9">
        <v>1.1108063504914414E-13</v>
      </c>
      <c r="ZL9">
        <v>1.3209931988835456E-13</v>
      </c>
      <c r="ZM9">
        <v>1.1947536946333995E-13</v>
      </c>
      <c r="ZN9">
        <v>1.0346445612031872E-13</v>
      </c>
      <c r="ZO9">
        <v>1.2587109107054609E-13</v>
      </c>
      <c r="ZP9">
        <v>1.4127846927901248E-13</v>
      </c>
      <c r="ZQ9">
        <v>1.5746700917390133E-13</v>
      </c>
      <c r="ZR9">
        <v>1.3837472230381547E-13</v>
      </c>
      <c r="ZS9">
        <v>1.5202977950532176E-13</v>
      </c>
      <c r="ZT9">
        <v>1.1073931264188603E-13</v>
      </c>
      <c r="ZU9">
        <v>9.4629681377977449E-14</v>
      </c>
      <c r="ZV9">
        <v>1.2832047805669676E-13</v>
      </c>
      <c r="ZW9">
        <v>1.1548768704264813E-13</v>
      </c>
      <c r="ZX9">
        <v>1.3230793086963544E-13</v>
      </c>
      <c r="ZY9">
        <v>1.4764324021233605E-13</v>
      </c>
      <c r="ZZ9">
        <v>1.2351356629215051E-13</v>
      </c>
      <c r="AAA9">
        <v>1.2530359688440619E-13</v>
      </c>
      <c r="AAB9">
        <v>1.0441252759088063E-13</v>
      </c>
      <c r="AAC9">
        <v>1.3289387755040621E-13</v>
      </c>
      <c r="AAD9">
        <v>1.2171766620756247E-13</v>
      </c>
      <c r="AAE9">
        <v>1.2980267894649826E-13</v>
      </c>
      <c r="AAF9">
        <v>1.0041452501162435E-13</v>
      </c>
      <c r="AAG9">
        <v>1.3955895571888506E-13</v>
      </c>
      <c r="AAH9">
        <v>1.5731948411222832E-13</v>
      </c>
      <c r="AAI9">
        <v>1.402046990691886E-13</v>
      </c>
      <c r="AAJ9">
        <v>1.1166096536491659E-13</v>
      </c>
      <c r="AAK9">
        <v>1.3655996855758414E-13</v>
      </c>
      <c r="AAL9">
        <v>1.2607167060147878E-13</v>
      </c>
      <c r="AAM9">
        <v>1.4542702677097086E-13</v>
      </c>
      <c r="AAN9">
        <v>1.4370277278366443E-13</v>
      </c>
      <c r="AAO9">
        <v>1.1334124027073265E-13</v>
      </c>
      <c r="AAP9">
        <v>9.7920267682362471E-14</v>
      </c>
      <c r="AAQ9">
        <v>1.3246935374477413E-13</v>
      </c>
      <c r="AAR9">
        <v>1.3827934078014591E-13</v>
      </c>
      <c r="AAS9">
        <v>1.3771230475212075E-13</v>
      </c>
      <c r="AAT9">
        <v>1.413183258041572E-13</v>
      </c>
      <c r="AAU9">
        <v>1.292848824984908E-13</v>
      </c>
      <c r="AAV9">
        <v>1.1463678377822747E-13</v>
      </c>
      <c r="AAW9">
        <v>1.168503760409483E-13</v>
      </c>
      <c r="AAX9">
        <v>1.3229987374621132E-13</v>
      </c>
      <c r="AAY9">
        <v>1.1263344777770405E-13</v>
      </c>
      <c r="AAZ9">
        <v>1.578866738358922E-13</v>
      </c>
      <c r="ABA9">
        <v>1.2029622240641108E-13</v>
      </c>
      <c r="ABB9">
        <v>1.1548179256959532E-13</v>
      </c>
      <c r="ABC9">
        <v>1.2827959186357516E-13</v>
      </c>
      <c r="ABD9">
        <v>1.3342169058719394E-13</v>
      </c>
      <c r="ABE9">
        <v>1.1103067453627748E-13</v>
      </c>
      <c r="ABF9">
        <v>1.6055135337645968E-13</v>
      </c>
      <c r="ABG9">
        <v>1.6564415713655934E-13</v>
      </c>
      <c r="ABH9">
        <v>1.3476067348561088E-13</v>
      </c>
      <c r="ABI9">
        <v>1.2691207587130558E-13</v>
      </c>
      <c r="ABJ9">
        <v>1.2668703677228414E-13</v>
      </c>
      <c r="ABK9">
        <v>1.2501332689318983E-13</v>
      </c>
      <c r="ABL9">
        <v>1.3562817797865285E-13</v>
      </c>
      <c r="ABM9">
        <v>1.3778652858849872E-13</v>
      </c>
      <c r="ABN9">
        <v>1.2476394214334925E-13</v>
      </c>
      <c r="ABO9">
        <v>9.8720816750875018E-14</v>
      </c>
      <c r="ABP9">
        <v>1.4878571375533704E-13</v>
      </c>
      <c r="ABQ9">
        <v>1.2013945997117376E-13</v>
      </c>
      <c r="ABR9">
        <v>1.1681484139575522E-13</v>
      </c>
      <c r="ABS9">
        <v>1.498483289393759E-13</v>
      </c>
      <c r="ABT9">
        <v>1.3366968382089723E-13</v>
      </c>
      <c r="ABU9">
        <v>1.3673727918653064E-13</v>
      </c>
      <c r="ABV9">
        <v>1.3834816900183991E-13</v>
      </c>
      <c r="ABW9">
        <v>1.1734680990911975E-13</v>
      </c>
      <c r="ABX9">
        <v>1.5268037740128104E-13</v>
      </c>
      <c r="ABY9">
        <v>1.111066187579886E-13</v>
      </c>
      <c r="ABZ9">
        <v>1.4274484220514627E-13</v>
      </c>
      <c r="ACA9">
        <v>1.7123536411055068E-13</v>
      </c>
      <c r="ACB9">
        <v>1.1863934499921768E-13</v>
      </c>
      <c r="ACC9">
        <v>1.4209729994109395E-13</v>
      </c>
      <c r="ACD9">
        <v>1.4178767812840583E-13</v>
      </c>
      <c r="ACE9">
        <v>1.1809705212134536E-13</v>
      </c>
      <c r="ACF9">
        <v>1.3639429366193095E-13</v>
      </c>
      <c r="ACG9">
        <v>1.5305870205236749E-13</v>
      </c>
      <c r="ACH9">
        <v>1.1406331457568471E-13</v>
      </c>
      <c r="ACI9">
        <v>1.5023224809912542E-13</v>
      </c>
      <c r="ACJ9">
        <v>1.5563388811179746E-13</v>
      </c>
      <c r="ACK9">
        <v>1.5192862212241937E-13</v>
      </c>
      <c r="ACL9">
        <v>9.6960500428177401E-14</v>
      </c>
      <c r="ACM9">
        <v>1.3154195356595366E-13</v>
      </c>
      <c r="ACN9">
        <v>1.2087039548805734E-13</v>
      </c>
      <c r="ACO9">
        <v>1.2708574589381123E-13</v>
      </c>
      <c r="ACP9">
        <v>1.2111821201549309E-13</v>
      </c>
      <c r="ACQ9">
        <v>1.1223411925726891E-13</v>
      </c>
      <c r="ACR9">
        <v>1.4992951201920944E-13</v>
      </c>
      <c r="ACS9">
        <v>1.1495278160636802E-13</v>
      </c>
      <c r="ACT9">
        <v>1.2923911118503973E-13</v>
      </c>
      <c r="ACU9">
        <v>1.2396831299597708E-13</v>
      </c>
      <c r="ACV9">
        <v>1.3474411139717116E-13</v>
      </c>
      <c r="ACW9">
        <v>1.2064074447706187E-13</v>
      </c>
      <c r="ACX9">
        <v>1.4127901943849558E-13</v>
      </c>
      <c r="ACY9">
        <v>1.2915503417278174E-13</v>
      </c>
      <c r="ACZ9">
        <v>1.4055563716706027E-13</v>
      </c>
      <c r="ADA9">
        <v>1.2472467353189999E-13</v>
      </c>
      <c r="ADB9">
        <v>1.5898406074527799E-13</v>
      </c>
      <c r="ADC9">
        <v>1.0516669126640502E-13</v>
      </c>
      <c r="ADD9">
        <v>1.2753817026736889E-13</v>
      </c>
      <c r="ADE9">
        <v>1.407169879703128E-13</v>
      </c>
      <c r="ADF9">
        <v>1.1339611399612049E-13</v>
      </c>
      <c r="ADG9">
        <v>1.4342280653529261E-13</v>
      </c>
      <c r="ADH9">
        <v>1.4103937276658045E-13</v>
      </c>
      <c r="ADI9">
        <v>1.2053235369612026E-13</v>
      </c>
      <c r="ADJ9">
        <v>1.378021306448287E-13</v>
      </c>
      <c r="ADK9">
        <v>1.3229556332012059E-13</v>
      </c>
      <c r="ADL9">
        <v>1.0575234414691747E-13</v>
      </c>
      <c r="ADM9">
        <v>1.383823489072489E-13</v>
      </c>
      <c r="ADN9">
        <v>1.2301195988595139E-13</v>
      </c>
      <c r="ADO9">
        <v>1.5963535188925059E-13</v>
      </c>
      <c r="ADP9">
        <v>1.0669595811140609E-13</v>
      </c>
      <c r="ADQ9">
        <v>1.2331186730474884E-13</v>
      </c>
      <c r="ADR9">
        <v>1.491596887839555E-13</v>
      </c>
      <c r="ADS9">
        <v>1.120233666186788E-13</v>
      </c>
      <c r="ADT9">
        <v>1.3146363516232959E-13</v>
      </c>
      <c r="ADU9">
        <v>1.0658399685977302E-13</v>
      </c>
      <c r="ADV9">
        <v>1.2728553644907201E-13</v>
      </c>
      <c r="ADW9">
        <v>1.481579618091462E-13</v>
      </c>
      <c r="ADX9">
        <v>1.0837824125655016E-13</v>
      </c>
      <c r="ADY9">
        <v>1.1756057386924512E-13</v>
      </c>
      <c r="ADZ9">
        <v>1.2001092653604584E-13</v>
      </c>
      <c r="AEA9">
        <v>1.2891230128690612E-13</v>
      </c>
      <c r="AEB9">
        <v>1.3290157838630185E-13</v>
      </c>
      <c r="AEC9">
        <v>1.3341118695679405E-13</v>
      </c>
      <c r="AED9">
        <v>1.3774048442884053E-13</v>
      </c>
      <c r="AEE9">
        <v>1.3016559941068763E-13</v>
      </c>
      <c r="AEF9">
        <v>1.4385144967459931E-13</v>
      </c>
      <c r="AEG9">
        <v>1.5129563212425718E-13</v>
      </c>
      <c r="AEH9">
        <v>1.3728488559611595E-13</v>
      </c>
      <c r="AEI9">
        <v>1.5329949850291003E-13</v>
      </c>
      <c r="AEJ9">
        <v>1.5676166377720231E-13</v>
      </c>
      <c r="AEK9">
        <v>8.8436039444670555E-14</v>
      </c>
      <c r="AEL9">
        <v>1.2874449967582359E-13</v>
      </c>
      <c r="AEM9">
        <v>1.2019184562292524E-13</v>
      </c>
      <c r="AEN9">
        <v>1.2447270119457686E-13</v>
      </c>
      <c r="AEO9">
        <v>1.5179649545433117E-13</v>
      </c>
      <c r="AEP9">
        <v>1.1940219770775392E-13</v>
      </c>
      <c r="AEQ9">
        <v>1.120516997013515E-13</v>
      </c>
      <c r="AER9">
        <v>1.2441824464202161E-13</v>
      </c>
      <c r="AES9">
        <v>1.1862703750993129E-13</v>
      </c>
      <c r="AET9">
        <v>1.4170533382926917E-13</v>
      </c>
      <c r="AEU9">
        <v>1.4595673586781945E-13</v>
      </c>
      <c r="AEV9">
        <v>1.2702821174702729E-13</v>
      </c>
      <c r="AEW9">
        <v>1.4614896981158183E-13</v>
      </c>
      <c r="AEX9">
        <v>1.1930037181628347E-13</v>
      </c>
      <c r="AEY9">
        <v>1.0299568299357806E-13</v>
      </c>
      <c r="AEZ9">
        <v>1.1807706307368175E-13</v>
      </c>
      <c r="AFA9">
        <v>1.4442066776918804E-13</v>
      </c>
      <c r="AFB9">
        <v>1.1935834834578321E-13</v>
      </c>
      <c r="AFC9">
        <v>1.5219604676527216E-13</v>
      </c>
      <c r="AFD9">
        <v>1.1077310328647958E-13</v>
      </c>
      <c r="AFE9">
        <v>1.3622484992005714E-13</v>
      </c>
      <c r="AFF9">
        <v>1.1263019689318467E-13</v>
      </c>
      <c r="AFG9">
        <v>1.2799768790292409E-13</v>
      </c>
      <c r="AFH9">
        <v>1.2720621850816035E-13</v>
      </c>
      <c r="AFI9">
        <v>1.1498686607159847E-13</v>
      </c>
      <c r="AFJ9">
        <v>1.2236084672504598E-13</v>
      </c>
      <c r="AFK9">
        <v>1.3462402695809303E-13</v>
      </c>
      <c r="AFL9">
        <v>1.7688617555283002E-13</v>
      </c>
      <c r="AFM9">
        <v>1.2925400456955305E-13</v>
      </c>
      <c r="AFN9">
        <v>1.5383337344410229E-13</v>
      </c>
      <c r="AFO9">
        <v>1.5326541480114683E-13</v>
      </c>
      <c r="AFP9">
        <v>1.1954238895499263E-13</v>
      </c>
      <c r="AFQ9">
        <v>1.1524689814249242E-13</v>
      </c>
      <c r="AFR9">
        <v>1.2024143400397665E-13</v>
      </c>
      <c r="AFS9">
        <v>1.5030459289273637E-13</v>
      </c>
      <c r="AFT9">
        <v>1.3921610316856295E-13</v>
      </c>
      <c r="AFU9">
        <v>1.3222242193975596E-13</v>
      </c>
      <c r="AFV9">
        <v>1.4216883341531322E-13</v>
      </c>
      <c r="AFW9">
        <v>9.3718970799656687E-14</v>
      </c>
      <c r="AFX9">
        <v>1.301195601063685E-13</v>
      </c>
      <c r="AFY9">
        <v>1.3736810388440932E-13</v>
      </c>
      <c r="AFZ9">
        <v>8.859534608812489E-14</v>
      </c>
      <c r="AGA9">
        <v>1.4112574219981044E-13</v>
      </c>
      <c r="AGB9">
        <v>1.0248042349701707E-13</v>
      </c>
      <c r="AGC9">
        <v>1.2743104672367635E-13</v>
      </c>
      <c r="AGD9">
        <v>1.295159036801302E-13</v>
      </c>
      <c r="AGE9">
        <v>1.4760180899629707E-13</v>
      </c>
      <c r="AGF9">
        <v>1.4011377574138042E-13</v>
      </c>
      <c r="AGG9">
        <v>1.5154903066122864E-13</v>
      </c>
      <c r="AGH9">
        <v>1.3775332053308822E-13</v>
      </c>
      <c r="AGI9">
        <v>1.571062935310393E-13</v>
      </c>
      <c r="AGJ9">
        <v>1.2789315989299516E-13</v>
      </c>
      <c r="AGK9">
        <v>1.1059196760531519E-13</v>
      </c>
      <c r="AGL9">
        <v>1.2329408350703604E-13</v>
      </c>
      <c r="AGM9">
        <v>1.1459089589971183E-13</v>
      </c>
      <c r="AGN9">
        <v>1.1945497987931476E-13</v>
      </c>
      <c r="AGO9">
        <v>1.0469708245936311E-13</v>
      </c>
      <c r="AGP9">
        <v>1.1773088420284177E-13</v>
      </c>
      <c r="AGQ9">
        <v>1.206341379713372E-13</v>
      </c>
      <c r="AGR9">
        <v>1.2094101543022496E-13</v>
      </c>
      <c r="AGS9">
        <v>1.223196762076538E-13</v>
      </c>
      <c r="AGT9">
        <v>1.831973158327891E-13</v>
      </c>
      <c r="AGU9">
        <v>1.4133087516253058E-13</v>
      </c>
      <c r="AGV9">
        <v>8.455598293390265E-14</v>
      </c>
      <c r="AGW9">
        <v>1.6525425190029025E-13</v>
      </c>
      <c r="AGX9">
        <v>1.2582820171464025E-13</v>
      </c>
      <c r="AGY9">
        <v>1.4731110499117753E-13</v>
      </c>
      <c r="AGZ9">
        <v>1.3505545976897956E-13</v>
      </c>
      <c r="AHA9">
        <v>1.3535369285548465E-13</v>
      </c>
      <c r="AHB9">
        <v>1.7730683634530912E-13</v>
      </c>
      <c r="AHC9">
        <v>1.5612708676198336E-13</v>
      </c>
      <c r="AHD9">
        <v>1.4573243103232823E-13</v>
      </c>
      <c r="AHE9">
        <v>1.2447404694633553E-13</v>
      </c>
      <c r="AHF9">
        <v>1.2139585278725699E-13</v>
      </c>
      <c r="AHG9">
        <v>1.4990588141737729E-13</v>
      </c>
      <c r="AHH9">
        <v>1.4278845090306639E-13</v>
      </c>
      <c r="AHI9">
        <v>1.4338067281270409E-13</v>
      </c>
      <c r="AHJ9">
        <v>1.4209476144790861E-13</v>
      </c>
      <c r="AHK9">
        <v>1.4251624132731255E-13</v>
      </c>
      <c r="AHL9">
        <v>1.2360143596394127E-13</v>
      </c>
      <c r="AHM9">
        <v>1.0850479314996404E-13</v>
      </c>
      <c r="AHN9">
        <v>1.1379514889257021E-13</v>
      </c>
      <c r="AHO9">
        <v>1.2848003913850613E-13</v>
      </c>
      <c r="AHP9">
        <v>1.3849035040673822E-13</v>
      </c>
      <c r="AHQ9">
        <v>1.4292145783433486E-13</v>
      </c>
      <c r="AHR9">
        <v>1.220052835981262E-13</v>
      </c>
      <c r="AHS9">
        <v>1.0649586256378276E-13</v>
      </c>
      <c r="AHT9">
        <v>1.3056228749770408E-13</v>
      </c>
      <c r="AHU9">
        <v>1.0239880083852372E-13</v>
      </c>
      <c r="AHV9">
        <v>1.1450992067836338E-13</v>
      </c>
      <c r="AHW9">
        <v>1.4347269125801958E-13</v>
      </c>
      <c r="AHX9">
        <v>1.3421834251605369E-13</v>
      </c>
      <c r="AHY9">
        <v>1.2851427424898959E-13</v>
      </c>
      <c r="AHZ9">
        <v>1.5065176651848386E-13</v>
      </c>
      <c r="AIA9">
        <v>1.5182733168915972E-13</v>
      </c>
      <c r="AIB9">
        <v>1.5198362277541815E-13</v>
      </c>
      <c r="AIC9">
        <v>1.3837531927383687E-13</v>
      </c>
      <c r="AID9">
        <v>1.0704345883637896E-13</v>
      </c>
      <c r="AIE9">
        <v>1.0658985607220801E-13</v>
      </c>
      <c r="AIF9">
        <v>1.3034731274194961E-13</v>
      </c>
      <c r="AIG9">
        <v>1.2596382418857476E-13</v>
      </c>
      <c r="AIH9">
        <v>1.0445249005993189E-13</v>
      </c>
      <c r="AII9">
        <v>1.2614312017869999E-13</v>
      </c>
      <c r="AIJ9">
        <v>1.3108858129071761E-13</v>
      </c>
      <c r="AIK9">
        <v>1.1861991998700105E-13</v>
      </c>
      <c r="AIL9">
        <v>1.5147066252731979E-13</v>
      </c>
      <c r="AIM9">
        <v>1.3689815555027035E-13</v>
      </c>
      <c r="AIN9">
        <v>1.657286206936915E-13</v>
      </c>
      <c r="AIO9">
        <v>1.1529276667356206E-13</v>
      </c>
      <c r="AIP9">
        <v>8.8317301273095122E-14</v>
      </c>
      <c r="AIQ9">
        <v>1.2230893534111873E-13</v>
      </c>
      <c r="AIR9">
        <v>1.0630616404578247E-13</v>
      </c>
      <c r="AIS9">
        <v>1.4641307198125783E-13</v>
      </c>
      <c r="AIT9">
        <v>1.5107585747585769E-13</v>
      </c>
      <c r="AIU9">
        <v>1.2809264662850066E-13</v>
      </c>
      <c r="AIV9">
        <v>1.3219585900477063E-13</v>
      </c>
      <c r="AIW9">
        <v>1.2127334988847038E-13</v>
      </c>
      <c r="AIX9">
        <v>1.2077129362992945E-13</v>
      </c>
      <c r="AIY9">
        <v>1.5207766456059587E-13</v>
      </c>
      <c r="AIZ9">
        <v>1.6473025688672462E-13</v>
      </c>
      <c r="AJA9">
        <v>1.4415904803007401E-13</v>
      </c>
      <c r="AJB9">
        <v>1.1426046586529663E-13</v>
      </c>
      <c r="AJC9">
        <v>1.5461298289598636E-13</v>
      </c>
      <c r="AJD9">
        <v>1.2177396930971836E-13</v>
      </c>
      <c r="AJE9">
        <v>1.4004565287936662E-13</v>
      </c>
      <c r="AJF9">
        <v>1.4653433100674131E-13</v>
      </c>
      <c r="AJG9">
        <v>1.3528470213332272E-13</v>
      </c>
      <c r="AJH9">
        <v>1.5976034494148561E-13</v>
      </c>
      <c r="AJI9">
        <v>1.5654094706398363E-13</v>
      </c>
      <c r="AJJ9">
        <v>1.6504958925392663E-13</v>
      </c>
      <c r="AJK9">
        <v>1.1178820646063209E-13</v>
      </c>
      <c r="AJL9">
        <v>1.0707658271623595E-13</v>
      </c>
      <c r="AJM9">
        <v>1.3508925374133198E-13</v>
      </c>
      <c r="AJN9">
        <v>1.1654450077211608E-13</v>
      </c>
      <c r="AJO9">
        <v>1.0956380141660275E-13</v>
      </c>
      <c r="AJP9">
        <v>1.3288827483201311E-13</v>
      </c>
      <c r="AJQ9">
        <v>1.2090979038358316E-13</v>
      </c>
      <c r="AJR9">
        <v>1.1639258359582164E-13</v>
      </c>
      <c r="AJS9">
        <v>1.3397823893583844E-13</v>
      </c>
      <c r="AJT9">
        <v>1.4502792205056179E-13</v>
      </c>
      <c r="AJU9">
        <v>1.3554243417232536E-13</v>
      </c>
      <c r="AJV9">
        <v>1.5575991526541745E-13</v>
      </c>
      <c r="AJW9">
        <v>1.0126508202355112E-13</v>
      </c>
      <c r="AJX9">
        <v>1.3101206647621093E-13</v>
      </c>
      <c r="AJY9">
        <v>1.3358772491970321E-13</v>
      </c>
      <c r="AJZ9">
        <v>1.6071432601716513E-13</v>
      </c>
      <c r="AKA9">
        <v>1.6230066651355395E-13</v>
      </c>
      <c r="AKB9">
        <v>1.1636328557606092E-13</v>
      </c>
      <c r="AKC9">
        <v>1.2322804483910702E-13</v>
      </c>
      <c r="AKD9">
        <v>1.3773308148840144E-13</v>
      </c>
      <c r="AKE9">
        <v>1.5886627075730469E-13</v>
      </c>
      <c r="AKF9">
        <v>1.1721980447246605E-13</v>
      </c>
      <c r="AKG9">
        <v>1.3595901878050413E-13</v>
      </c>
      <c r="AKH9">
        <v>1.3301065329530248E-13</v>
      </c>
      <c r="AKI9">
        <v>1.2638454546682463E-13</v>
      </c>
      <c r="AKJ9">
        <v>1.2353888292028206E-13</v>
      </c>
      <c r="AKK9">
        <v>1.3731710194484958E-13</v>
      </c>
      <c r="AKL9">
        <v>9.1288008156592677E-14</v>
      </c>
      <c r="AKM9">
        <v>1.2502297311209094E-13</v>
      </c>
      <c r="AKN9">
        <v>1.2300700522703631E-13</v>
      </c>
      <c r="AKO9">
        <v>1.2823366644306049E-13</v>
      </c>
      <c r="AKP9">
        <v>1.4041740073640343E-13</v>
      </c>
      <c r="AKQ9">
        <v>1.3157382535232164E-13</v>
      </c>
      <c r="AKR9">
        <v>1.7027345609952883E-13</v>
      </c>
      <c r="AKS9">
        <v>1.4211966619019946E-13</v>
      </c>
      <c r="AKT9">
        <v>1.5870833122652525E-13</v>
      </c>
      <c r="AKU9">
        <v>1.1874218908695545E-13</v>
      </c>
      <c r="AKV9">
        <v>1.555341158176288E-13</v>
      </c>
      <c r="AKW9">
        <v>1.5861210376871044E-13</v>
      </c>
      <c r="AKX9">
        <v>1.4120588452729724E-13</v>
      </c>
      <c r="AKY9">
        <v>1.2411488613923915E-13</v>
      </c>
      <c r="AKZ9">
        <v>1.1966139438505637E-13</v>
      </c>
      <c r="ALA9">
        <v>1.1436746112008982E-13</v>
      </c>
      <c r="ALB9">
        <v>1.2838105847010925E-13</v>
      </c>
      <c r="ALC9">
        <v>1.4091279414329989E-13</v>
      </c>
      <c r="ALD9">
        <v>1.2299155818588696E-13</v>
      </c>
      <c r="ALE9">
        <v>1.313115694307941E-13</v>
      </c>
      <c r="ALF9">
        <v>1.2862390961326297E-13</v>
      </c>
      <c r="ALG9">
        <v>1.6549207325105907E-13</v>
      </c>
      <c r="ALH9">
        <v>1.2688935954273532E-13</v>
      </c>
      <c r="ALI9">
        <v>1.3289676050342906E-13</v>
      </c>
      <c r="ALJ9">
        <v>1.5582190692702921E-13</v>
      </c>
      <c r="ALK9">
        <v>1.1328994362335815E-13</v>
      </c>
      <c r="ALL9">
        <v>1.1394763385073345E-13</v>
      </c>
      <c r="ALM9">
        <v>1.1697323450461992E-13</v>
      </c>
    </row>
    <row r="10" spans="1:1001" x14ac:dyDescent="0.2">
      <c r="A10">
        <v>7</v>
      </c>
      <c r="B10">
        <v>1.2941272575276963E-13</v>
      </c>
      <c r="C10">
        <v>1.3464380390055548E-13</v>
      </c>
      <c r="D10">
        <v>1.2386353285681544E-13</v>
      </c>
      <c r="E10">
        <v>1.0053126246042098E-13</v>
      </c>
      <c r="F10">
        <v>7.3576251409230253E-14</v>
      </c>
      <c r="G10">
        <v>1.6676853100173971E-13</v>
      </c>
      <c r="H10">
        <v>1.4181863640868944E-13</v>
      </c>
      <c r="I10">
        <v>1.0138162750142191E-13</v>
      </c>
      <c r="J10">
        <v>1.5710176154207259E-13</v>
      </c>
      <c r="K10">
        <v>1.2302645794557569E-13</v>
      </c>
      <c r="L10">
        <v>1.3085096886468687E-13</v>
      </c>
      <c r="M10">
        <v>1.42204216688488E-13</v>
      </c>
      <c r="N10">
        <v>1.0900902170617158E-13</v>
      </c>
      <c r="O10">
        <v>1.360032179295275E-13</v>
      </c>
      <c r="P10">
        <v>1.0524176629939802E-13</v>
      </c>
      <c r="Q10">
        <v>1.0577970886493497E-13</v>
      </c>
      <c r="R10">
        <v>1.4041159190837285E-13</v>
      </c>
      <c r="S10">
        <v>1.3017063698549864E-13</v>
      </c>
      <c r="T10">
        <v>1.1670294748921938E-13</v>
      </c>
      <c r="U10">
        <v>1.2829585553513384E-13</v>
      </c>
      <c r="V10">
        <v>1.3545314909882963E-13</v>
      </c>
      <c r="W10">
        <v>1.329576467402464E-13</v>
      </c>
      <c r="X10">
        <v>9.4736796339754394E-14</v>
      </c>
      <c r="Y10">
        <v>1.2482317126919615E-13</v>
      </c>
      <c r="Z10">
        <v>1.259728888291092E-13</v>
      </c>
      <c r="AA10">
        <v>1.0024545167331322E-13</v>
      </c>
      <c r="AB10">
        <v>1.458114741194597E-13</v>
      </c>
      <c r="AC10">
        <v>1.2595757468146417E-13</v>
      </c>
      <c r="AD10">
        <v>1.2547042720022443E-13</v>
      </c>
      <c r="AE10">
        <v>1.2060650139480572E-13</v>
      </c>
      <c r="AF10">
        <v>1.2526788145542101E-13</v>
      </c>
      <c r="AG10">
        <v>1.0111961801455174E-13</v>
      </c>
      <c r="AH10">
        <v>1.25588713975755E-13</v>
      </c>
      <c r="AI10">
        <v>1.3740617705789832E-13</v>
      </c>
      <c r="AJ10">
        <v>1.1242091301589405E-13</v>
      </c>
      <c r="AK10">
        <v>1.1601764020833778E-13</v>
      </c>
      <c r="AL10">
        <v>9.0777274023350388E-14</v>
      </c>
      <c r="AM10">
        <v>1.1743008752747269E-13</v>
      </c>
      <c r="AN10">
        <v>1.1953936231437977E-13</v>
      </c>
      <c r="AO10">
        <v>1.3082114606540881E-13</v>
      </c>
      <c r="AP10">
        <v>1.3313769332233683E-13</v>
      </c>
      <c r="AQ10">
        <v>1.1075042876131798E-13</v>
      </c>
      <c r="AR10">
        <v>1.1583076150072132E-13</v>
      </c>
      <c r="AS10">
        <v>1.342824847741123E-13</v>
      </c>
      <c r="AT10">
        <v>1.1245303201896875E-13</v>
      </c>
      <c r="AU10">
        <v>1.0508856440270474E-13</v>
      </c>
      <c r="AV10">
        <v>1.6424861681568518E-13</v>
      </c>
      <c r="AW10">
        <v>1.3201913593195693E-13</v>
      </c>
      <c r="AX10">
        <v>9.1384869586742787E-14</v>
      </c>
      <c r="AY10">
        <v>1.1191418739685923E-13</v>
      </c>
      <c r="AZ10">
        <v>1.2992550800409035E-13</v>
      </c>
      <c r="BA10">
        <v>1.2436192854218076E-13</v>
      </c>
      <c r="BB10">
        <v>1.0707408239891992E-13</v>
      </c>
      <c r="BC10">
        <v>1.1201393925864597E-13</v>
      </c>
      <c r="BD10">
        <v>1.2009808309663946E-13</v>
      </c>
      <c r="BE10">
        <v>1.6833180700727593E-13</v>
      </c>
      <c r="BF10">
        <v>1.2758192866528407E-13</v>
      </c>
      <c r="BG10">
        <v>1.1703479802434217E-13</v>
      </c>
      <c r="BH10">
        <v>1.3614610526623121E-13</v>
      </c>
      <c r="BI10">
        <v>1.5121960300744073E-13</v>
      </c>
      <c r="BJ10">
        <v>1.2298236466169867E-13</v>
      </c>
      <c r="BK10">
        <v>1.2039530098137208E-13</v>
      </c>
      <c r="BL10">
        <v>1.2107208285986679E-13</v>
      </c>
      <c r="BM10">
        <v>1.38231405678803E-13</v>
      </c>
      <c r="BN10">
        <v>1.278529300087514E-13</v>
      </c>
      <c r="BO10">
        <v>1.0841702500035136E-13</v>
      </c>
      <c r="BP10">
        <v>1.2856926599650131E-13</v>
      </c>
      <c r="BQ10">
        <v>9.0814187536396225E-14</v>
      </c>
      <c r="BR10">
        <v>8.0923015346324027E-14</v>
      </c>
      <c r="BS10">
        <v>1.2294912667406533E-13</v>
      </c>
      <c r="BT10">
        <v>1.2271694096067726E-13</v>
      </c>
      <c r="BU10">
        <v>1.4786411528219777E-13</v>
      </c>
      <c r="BV10">
        <v>1.5699586620768614E-13</v>
      </c>
      <c r="BW10">
        <v>1.4916437083872517E-13</v>
      </c>
      <c r="BX10">
        <v>1.2612482937473973E-13</v>
      </c>
      <c r="BY10">
        <v>9.4010902625794795E-14</v>
      </c>
      <c r="BZ10">
        <v>1.4062890965841811E-13</v>
      </c>
      <c r="CA10">
        <v>1.0664409949181122E-13</v>
      </c>
      <c r="CB10">
        <v>1.1125964183289476E-13</v>
      </c>
      <c r="CC10">
        <v>1.1689117695361006E-13</v>
      </c>
      <c r="CD10">
        <v>1.4449776819139706E-13</v>
      </c>
      <c r="CE10">
        <v>1.3488784023014279E-13</v>
      </c>
      <c r="CF10">
        <v>1.0011918573689269E-13</v>
      </c>
      <c r="CG10">
        <v>1.3316939351848124E-13</v>
      </c>
      <c r="CH10">
        <v>1.2243786907185178E-13</v>
      </c>
      <c r="CI10">
        <v>1.403150920943586E-13</v>
      </c>
      <c r="CJ10">
        <v>1.2170238307793823E-13</v>
      </c>
      <c r="CK10">
        <v>1.0424417460433117E-13</v>
      </c>
      <c r="CL10">
        <v>1.3337677127035817E-13</v>
      </c>
      <c r="CM10">
        <v>1.0338646355976984E-13</v>
      </c>
      <c r="CN10">
        <v>1.4398905166102871E-13</v>
      </c>
      <c r="CO10">
        <v>1.0387793779438258E-13</v>
      </c>
      <c r="CP10">
        <v>9.9538630953097244E-14</v>
      </c>
      <c r="CQ10">
        <v>1.1408013765923798E-13</v>
      </c>
      <c r="CR10">
        <v>1.5970018318470416E-13</v>
      </c>
      <c r="CS10">
        <v>1.4602149428485234E-13</v>
      </c>
      <c r="CT10">
        <v>1.2914502946658877E-13</v>
      </c>
      <c r="CU10">
        <v>1.6453214764045373E-13</v>
      </c>
      <c r="CV10">
        <v>1.2223675243496164E-13</v>
      </c>
      <c r="CW10">
        <v>1.174246526703958E-13</v>
      </c>
      <c r="CX10">
        <v>1.1496217123399037E-13</v>
      </c>
      <c r="CY10">
        <v>1.2931080880282095E-13</v>
      </c>
      <c r="CZ10">
        <v>1.0847141777247596E-13</v>
      </c>
      <c r="DA10">
        <v>1.0640964990548348E-13</v>
      </c>
      <c r="DB10">
        <v>1.0088573307895746E-13</v>
      </c>
      <c r="DC10">
        <v>1.31800294010654E-13</v>
      </c>
      <c r="DD10">
        <v>1.1274488836599764E-13</v>
      </c>
      <c r="DE10">
        <v>1.2710314326211109E-13</v>
      </c>
      <c r="DF10">
        <v>1.1585528749567823E-13</v>
      </c>
      <c r="DG10">
        <v>1.2635435330905665E-13</v>
      </c>
      <c r="DH10">
        <v>1.0153135274830182E-13</v>
      </c>
      <c r="DI10">
        <v>1.403818273432425E-13</v>
      </c>
      <c r="DJ10">
        <v>1.4802213967906324E-13</v>
      </c>
      <c r="DK10">
        <v>9.9097410261278975E-14</v>
      </c>
      <c r="DL10">
        <v>9.8488271067037028E-14</v>
      </c>
      <c r="DM10">
        <v>1.1520655040878987E-13</v>
      </c>
      <c r="DN10">
        <v>1.5226975089879767E-13</v>
      </c>
      <c r="DO10">
        <v>1.2315044065427776E-13</v>
      </c>
      <c r="DP10">
        <v>1.0188410041338656E-13</v>
      </c>
      <c r="DQ10">
        <v>1.2151243649859654E-13</v>
      </c>
      <c r="DR10">
        <v>1.1443159001741881E-13</v>
      </c>
      <c r="DS10">
        <v>1.3131690707027445E-13</v>
      </c>
      <c r="DT10">
        <v>1.3459012096558381E-13</v>
      </c>
      <c r="DU10">
        <v>1.08871215665399E-13</v>
      </c>
      <c r="DV10">
        <v>9.7630998107113294E-14</v>
      </c>
      <c r="DW10">
        <v>1.175913703045743E-13</v>
      </c>
      <c r="DX10">
        <v>1.0438227209684811E-13</v>
      </c>
      <c r="DY10">
        <v>8.6497861581634842E-14</v>
      </c>
      <c r="DZ10">
        <v>9.5561222447958281E-14</v>
      </c>
      <c r="EA10">
        <v>1.2242871333032467E-13</v>
      </c>
      <c r="EB10">
        <v>1.071892955545454E-13</v>
      </c>
      <c r="EC10">
        <v>1.015837538587582E-13</v>
      </c>
      <c r="ED10">
        <v>1.1158001780059679E-13</v>
      </c>
      <c r="EE10">
        <v>1.1865035922903479E-13</v>
      </c>
      <c r="EF10">
        <v>1.1248027365693699E-13</v>
      </c>
      <c r="EG10">
        <v>1.3573880351772891E-13</v>
      </c>
      <c r="EH10">
        <v>1.3454317621251926E-13</v>
      </c>
      <c r="EI10">
        <v>1.1131140105544541E-13</v>
      </c>
      <c r="EJ10">
        <v>1.1979994879167863E-13</v>
      </c>
      <c r="EK10">
        <v>1.0990129400193179E-13</v>
      </c>
      <c r="EL10">
        <v>1.4214854814749375E-13</v>
      </c>
      <c r="EM10">
        <v>1.2934740146462775E-13</v>
      </c>
      <c r="EN10">
        <v>8.1025282056182649E-14</v>
      </c>
      <c r="EO10">
        <v>1.2501387361583192E-13</v>
      </c>
      <c r="EP10">
        <v>8.540893438379199E-14</v>
      </c>
      <c r="EQ10">
        <v>1.3656338738044702E-13</v>
      </c>
      <c r="ER10">
        <v>1.0096600588752971E-13</v>
      </c>
      <c r="ES10">
        <v>1.108262649468287E-13</v>
      </c>
      <c r="ET10">
        <v>1.2209772310899813E-13</v>
      </c>
      <c r="EU10">
        <v>8.1054169399732841E-14</v>
      </c>
      <c r="EV10">
        <v>1.1744197077509551E-13</v>
      </c>
      <c r="EW10">
        <v>1.1425228797081988E-13</v>
      </c>
      <c r="EX10">
        <v>1.2689676051880915E-13</v>
      </c>
      <c r="EY10">
        <v>1.3163714132817299E-13</v>
      </c>
      <c r="EZ10">
        <v>1.429763349949423E-13</v>
      </c>
      <c r="FA10">
        <v>1.3260719930966361E-13</v>
      </c>
      <c r="FB10">
        <v>1.342796839667739E-13</v>
      </c>
      <c r="FC10">
        <v>1.189641940699975E-13</v>
      </c>
      <c r="FD10">
        <v>1.2038276301044109E-13</v>
      </c>
      <c r="FE10">
        <v>1.1926676896526223E-13</v>
      </c>
      <c r="FF10">
        <v>1.1573469518240031E-13</v>
      </c>
      <c r="FG10">
        <v>1.1375922664475451E-13</v>
      </c>
      <c r="FH10">
        <v>1.2641933923755273E-13</v>
      </c>
      <c r="FI10">
        <v>1.3783454634558586E-13</v>
      </c>
      <c r="FJ10">
        <v>1.2300738866890875E-13</v>
      </c>
      <c r="FK10">
        <v>1.476914722394537E-13</v>
      </c>
      <c r="FL10">
        <v>1.183758988136021E-13</v>
      </c>
      <c r="FM10">
        <v>1.2804677021527285E-13</v>
      </c>
      <c r="FN10">
        <v>1.1745758056699719E-13</v>
      </c>
      <c r="FO10">
        <v>9.614953664206142E-14</v>
      </c>
      <c r="FP10">
        <v>1.1945068495079233E-13</v>
      </c>
      <c r="FQ10">
        <v>1.4013913236567843E-13</v>
      </c>
      <c r="FR10">
        <v>1.309685243662886E-13</v>
      </c>
      <c r="FS10">
        <v>1.2710220886846766E-13</v>
      </c>
      <c r="FT10">
        <v>1.2484690830335316E-13</v>
      </c>
      <c r="FU10">
        <v>1.2019040888948933E-13</v>
      </c>
      <c r="FV10">
        <v>1.2285275861401386E-13</v>
      </c>
      <c r="FW10">
        <v>9.5846395451683758E-14</v>
      </c>
      <c r="FX10">
        <v>1.4027158091070118E-13</v>
      </c>
      <c r="FY10">
        <v>1.130830254509173E-13</v>
      </c>
      <c r="FZ10">
        <v>1.1955502625813157E-13</v>
      </c>
      <c r="GA10">
        <v>1.2803675800947082E-13</v>
      </c>
      <c r="GB10">
        <v>1.27103113295148E-13</v>
      </c>
      <c r="GC10">
        <v>1.0953336140568424E-13</v>
      </c>
      <c r="GD10">
        <v>9.8623478574523351E-14</v>
      </c>
      <c r="GE10">
        <v>1.3446092031217185E-13</v>
      </c>
      <c r="GF10">
        <v>1.3632229677214014E-13</v>
      </c>
      <c r="GG10">
        <v>1.1229493474654541E-13</v>
      </c>
      <c r="GH10">
        <v>9.0206814114955544E-14</v>
      </c>
      <c r="GI10">
        <v>1.3652671647876116E-13</v>
      </c>
      <c r="GJ10">
        <v>1.3555622006266954E-13</v>
      </c>
      <c r="GK10">
        <v>1.4707654355875524E-13</v>
      </c>
      <c r="GL10">
        <v>1.5645252749173235E-13</v>
      </c>
      <c r="GM10">
        <v>1.2233516237290701E-13</v>
      </c>
      <c r="GN10">
        <v>9.9145882864371424E-14</v>
      </c>
      <c r="GO10">
        <v>1.4425328855969265E-13</v>
      </c>
      <c r="GP10">
        <v>8.1309007994448285E-14</v>
      </c>
      <c r="GQ10">
        <v>9.1257792308863506E-14</v>
      </c>
      <c r="GR10">
        <v>1.3690490685202291E-13</v>
      </c>
      <c r="GS10">
        <v>1.2799485042277347E-13</v>
      </c>
      <c r="GT10">
        <v>1.1014334306550644E-13</v>
      </c>
      <c r="GU10">
        <v>1.2856448715544775E-13</v>
      </c>
      <c r="GV10">
        <v>9.4289034683951889E-14</v>
      </c>
      <c r="GW10">
        <v>1.1785500558440197E-13</v>
      </c>
      <c r="GX10">
        <v>1.2524857278156754E-13</v>
      </c>
      <c r="GY10">
        <v>1.3731657348934036E-13</v>
      </c>
      <c r="GZ10">
        <v>1.0752287862262844E-13</v>
      </c>
      <c r="HA10">
        <v>1.2455017314903092E-13</v>
      </c>
      <c r="HB10">
        <v>1.3384070227480597E-13</v>
      </c>
      <c r="HC10">
        <v>1.4122980038306102E-13</v>
      </c>
      <c r="HD10">
        <v>1.0524078558634045E-13</v>
      </c>
      <c r="HE10">
        <v>1.2281448302940151E-13</v>
      </c>
      <c r="HF10">
        <v>1.1217108458173142E-13</v>
      </c>
      <c r="HG10">
        <v>1.1960077151627701E-13</v>
      </c>
      <c r="HH10">
        <v>9.8365171160144727E-14</v>
      </c>
      <c r="HI10">
        <v>9.832553022380897E-14</v>
      </c>
      <c r="HJ10">
        <v>1.0775000485080962E-13</v>
      </c>
      <c r="HK10">
        <v>1.5272557169496797E-13</v>
      </c>
      <c r="HL10">
        <v>1.3455679425385788E-13</v>
      </c>
      <c r="HM10">
        <v>1.3514777579532895E-13</v>
      </c>
      <c r="HN10">
        <v>1.2937767245752E-13</v>
      </c>
      <c r="HO10">
        <v>9.7791914724044359E-14</v>
      </c>
      <c r="HP10">
        <v>1.0487111125366679E-13</v>
      </c>
      <c r="HQ10">
        <v>1.1711010317257329E-13</v>
      </c>
      <c r="HR10">
        <v>1.0213892833681388E-13</v>
      </c>
      <c r="HS10">
        <v>1.3387954611954509E-13</v>
      </c>
      <c r="HT10">
        <v>1.2498798095086526E-13</v>
      </c>
      <c r="HU10">
        <v>1.1050460642375986E-13</v>
      </c>
      <c r="HV10">
        <v>1.2782276960395381E-13</v>
      </c>
      <c r="HW10">
        <v>1.411972626361861E-13</v>
      </c>
      <c r="HX10">
        <v>1.407435872023611E-13</v>
      </c>
      <c r="HY10">
        <v>9.4248021624080028E-14</v>
      </c>
      <c r="HZ10">
        <v>1.0304295917791631E-13</v>
      </c>
      <c r="IA10">
        <v>1.2266604958212181E-13</v>
      </c>
      <c r="IB10">
        <v>1.2612899845048568E-13</v>
      </c>
      <c r="IC10">
        <v>1.2600557623702781E-13</v>
      </c>
      <c r="ID10">
        <v>9.5432176217133576E-14</v>
      </c>
      <c r="IE10">
        <v>1.4528840816213388E-13</v>
      </c>
      <c r="IF10">
        <v>9.9489644419778562E-14</v>
      </c>
      <c r="IG10">
        <v>1.1127609299097227E-13</v>
      </c>
      <c r="IH10">
        <v>1.0888292136461259E-13</v>
      </c>
      <c r="II10">
        <v>1.0770322080506977E-13</v>
      </c>
      <c r="IJ10">
        <v>1.3751691768745234E-13</v>
      </c>
      <c r="IK10">
        <v>1.147106315725305E-13</v>
      </c>
      <c r="IL10">
        <v>1.2687388173659883E-13</v>
      </c>
      <c r="IM10">
        <v>1.2556565487254075E-13</v>
      </c>
      <c r="IN10">
        <v>9.5976052304656872E-14</v>
      </c>
      <c r="IO10">
        <v>9.7589541049858525E-14</v>
      </c>
      <c r="IP10">
        <v>1.2593451501178028E-13</v>
      </c>
      <c r="IQ10">
        <v>1.1430892345352686E-13</v>
      </c>
      <c r="IR10">
        <v>1.3847249058707517E-13</v>
      </c>
      <c r="IS10">
        <v>1.3477617036215605E-13</v>
      </c>
      <c r="IT10">
        <v>1.4421619675958871E-13</v>
      </c>
      <c r="IU10">
        <v>1.3620675575767628E-13</v>
      </c>
      <c r="IV10">
        <v>1.1413304468017763E-13</v>
      </c>
      <c r="IW10">
        <v>1.188444694444352E-13</v>
      </c>
      <c r="IX10">
        <v>1.3780330719687605E-13</v>
      </c>
      <c r="IY10">
        <v>1.4623482805231118E-13</v>
      </c>
      <c r="IZ10">
        <v>1.3137976638068801E-13</v>
      </c>
      <c r="JA10">
        <v>1.2684547367058656E-13</v>
      </c>
      <c r="JB10">
        <v>1.7033710574859741E-13</v>
      </c>
      <c r="JC10">
        <v>1.0389221336477592E-13</v>
      </c>
      <c r="JD10">
        <v>1.096284747959272E-13</v>
      </c>
      <c r="JE10">
        <v>1.0830119706505058E-13</v>
      </c>
      <c r="JF10">
        <v>1.2463332629305306E-13</v>
      </c>
      <c r="JG10">
        <v>1.4134352827620015E-13</v>
      </c>
      <c r="JH10">
        <v>1.2360955087767438E-13</v>
      </c>
      <c r="JI10">
        <v>1.5137022960891302E-13</v>
      </c>
      <c r="JJ10">
        <v>1.0376529796602531E-13</v>
      </c>
      <c r="JK10">
        <v>1.2188742338605319E-13</v>
      </c>
      <c r="JL10">
        <v>1.2935801958157466E-13</v>
      </c>
      <c r="JM10">
        <v>1.5065052083702878E-13</v>
      </c>
      <c r="JN10">
        <v>1.2859962702485437E-13</v>
      </c>
      <c r="JO10">
        <v>1.2047203221177866E-13</v>
      </c>
      <c r="JP10">
        <v>1.4637211723929138E-13</v>
      </c>
      <c r="JQ10">
        <v>1.2904321035115202E-13</v>
      </c>
      <c r="JR10">
        <v>1.2236362153347744E-13</v>
      </c>
      <c r="JS10">
        <v>1.3180252764878254E-13</v>
      </c>
      <c r="JT10">
        <v>1.2137123070563349E-13</v>
      </c>
      <c r="JU10">
        <v>1.2487303841288248E-13</v>
      </c>
      <c r="JV10">
        <v>1.1818137107855875E-13</v>
      </c>
      <c r="JW10">
        <v>9.6978838684767542E-14</v>
      </c>
      <c r="JX10">
        <v>1.1595141327202988E-13</v>
      </c>
      <c r="JY10">
        <v>1.3880461125213232E-13</v>
      </c>
      <c r="JZ10">
        <v>1.2505272639687815E-13</v>
      </c>
      <c r="KA10">
        <v>1.1494001777549079E-13</v>
      </c>
      <c r="KB10">
        <v>1.0473619867807937E-13</v>
      </c>
      <c r="KC10">
        <v>1.2798435517688408E-13</v>
      </c>
      <c r="KD10">
        <v>8.1237148543991184E-14</v>
      </c>
      <c r="KE10">
        <v>1.4080264085742344E-13</v>
      </c>
      <c r="KF10">
        <v>1.265521655181164E-13</v>
      </c>
      <c r="KG10">
        <v>1.1739660241055603E-13</v>
      </c>
      <c r="KH10">
        <v>1.1579577147422577E-13</v>
      </c>
      <c r="KI10">
        <v>9.8747736092249835E-14</v>
      </c>
      <c r="KJ10">
        <v>1.2266404760535814E-13</v>
      </c>
      <c r="KK10">
        <v>1.250334858340466E-13</v>
      </c>
      <c r="KL10">
        <v>1.2872934490691026E-13</v>
      </c>
      <c r="KM10">
        <v>1.1172107555636644E-13</v>
      </c>
      <c r="KN10">
        <v>1.1193730778536952E-13</v>
      </c>
      <c r="KO10">
        <v>1.2428071114524323E-13</v>
      </c>
      <c r="KP10">
        <v>1.2594305600605989E-13</v>
      </c>
      <c r="KQ10">
        <v>1.5194811557050185E-13</v>
      </c>
      <c r="KR10">
        <v>1.3735108864142949E-13</v>
      </c>
      <c r="KS10">
        <v>1.4652569417808414E-13</v>
      </c>
      <c r="KT10">
        <v>9.6168668552122557E-14</v>
      </c>
      <c r="KU10">
        <v>1.114394851941234E-13</v>
      </c>
      <c r="KV10">
        <v>1.1898247070146671E-13</v>
      </c>
      <c r="KW10">
        <v>1.0682757762722014E-13</v>
      </c>
      <c r="KX10">
        <v>1.0347798952240296E-13</v>
      </c>
      <c r="KY10">
        <v>1.1760896678254735E-13</v>
      </c>
      <c r="KZ10">
        <v>9.2753522665171711E-14</v>
      </c>
      <c r="LA10">
        <v>1.1652218687775408E-13</v>
      </c>
      <c r="LB10">
        <v>1.2339170513777763E-13</v>
      </c>
      <c r="LC10">
        <v>1.2359603443907008E-13</v>
      </c>
      <c r="LD10">
        <v>1.3869425614731328E-13</v>
      </c>
      <c r="LE10">
        <v>1.2948828382995367E-13</v>
      </c>
      <c r="LF10">
        <v>1.6690795667133298E-13</v>
      </c>
      <c r="LG10">
        <v>1.3259518485656809E-13</v>
      </c>
      <c r="LH10">
        <v>1.2368755708722929E-13</v>
      </c>
      <c r="LI10">
        <v>1.2093170772236687E-13</v>
      </c>
      <c r="LJ10">
        <v>1.1825584353170605E-13</v>
      </c>
      <c r="LK10">
        <v>1.5316588754205372E-13</v>
      </c>
      <c r="LL10">
        <v>1.0866498388933773E-13</v>
      </c>
      <c r="LM10">
        <v>1.2433211100828351E-13</v>
      </c>
      <c r="LN10">
        <v>8.6959406218332511E-14</v>
      </c>
      <c r="LO10">
        <v>9.862079869359547E-14</v>
      </c>
      <c r="LP10">
        <v>1.1608675992738687E-13</v>
      </c>
      <c r="LQ10">
        <v>1.2821552184353611E-13</v>
      </c>
      <c r="LR10">
        <v>1.0506416563911325E-13</v>
      </c>
      <c r="LS10">
        <v>1.2888664217482223E-13</v>
      </c>
      <c r="LT10">
        <v>1.1180392576170891E-13</v>
      </c>
      <c r="LU10">
        <v>1.2552241701072825E-13</v>
      </c>
      <c r="LV10">
        <v>1.334450145031988E-13</v>
      </c>
      <c r="LW10">
        <v>1.2691662248948907E-13</v>
      </c>
      <c r="LX10">
        <v>1.0939912138098196E-13</v>
      </c>
      <c r="LY10">
        <v>1.4423813033843374E-13</v>
      </c>
      <c r="LZ10">
        <v>1.2863264241690218E-13</v>
      </c>
      <c r="MA10">
        <v>1.15203552863268E-13</v>
      </c>
      <c r="MB10">
        <v>1.1196580499813481E-13</v>
      </c>
      <c r="MC10">
        <v>1.2690188840556032E-13</v>
      </c>
      <c r="MD10">
        <v>1.8011741063077226E-13</v>
      </c>
      <c r="ME10">
        <v>7.9438820972574958E-14</v>
      </c>
      <c r="MF10">
        <v>1.0918269808555669E-13</v>
      </c>
      <c r="MG10">
        <v>1.1222117489533123E-13</v>
      </c>
      <c r="MH10">
        <v>1.3295609832339572E-13</v>
      </c>
      <c r="MI10">
        <v>1.0327189291200294E-13</v>
      </c>
      <c r="MJ10">
        <v>1.0311354106458649E-13</v>
      </c>
      <c r="MK10">
        <v>1.5364891469915426E-13</v>
      </c>
      <c r="ML10">
        <v>1.5088357253656261E-13</v>
      </c>
      <c r="MM10">
        <v>1.2332656939826979E-13</v>
      </c>
      <c r="MN10">
        <v>1.2467644766398904E-13</v>
      </c>
      <c r="MO10">
        <v>1.3930139606800602E-13</v>
      </c>
      <c r="MP10">
        <v>1.4217943942944314E-13</v>
      </c>
      <c r="MQ10">
        <v>8.2637589131994466E-14</v>
      </c>
      <c r="MR10">
        <v>1.2627436011205477E-13</v>
      </c>
      <c r="MS10">
        <v>1.2037103258901844E-13</v>
      </c>
      <c r="MT10">
        <v>1.2490648368883612E-13</v>
      </c>
      <c r="MU10">
        <v>1.0575512653281854E-13</v>
      </c>
      <c r="MV10">
        <v>1.2293343137264063E-13</v>
      </c>
      <c r="MW10">
        <v>1.0679500419687045E-13</v>
      </c>
      <c r="MX10">
        <v>1.4069219886296973E-13</v>
      </c>
      <c r="MY10">
        <v>1.1983921044522812E-13</v>
      </c>
      <c r="MZ10">
        <v>1.3861357911179519E-13</v>
      </c>
      <c r="NA10">
        <v>1.3771637636644186E-13</v>
      </c>
      <c r="NB10">
        <v>9.004568744430569E-14</v>
      </c>
      <c r="NC10">
        <v>1.371292960593918E-13</v>
      </c>
      <c r="ND10">
        <v>1.1756730992282019E-13</v>
      </c>
      <c r="NE10">
        <v>1.5324325151127107E-13</v>
      </c>
      <c r="NF10">
        <v>1.2242138896590982E-13</v>
      </c>
      <c r="NG10">
        <v>9.2961821352941767E-14</v>
      </c>
      <c r="NH10">
        <v>1.1310902284335607E-13</v>
      </c>
      <c r="NI10">
        <v>1.2712374815475083E-13</v>
      </c>
      <c r="NJ10">
        <v>1.2750452441720062E-13</v>
      </c>
      <c r="NK10">
        <v>1.1581584285345214E-13</v>
      </c>
      <c r="NL10">
        <v>1.2577731112983846E-13</v>
      </c>
      <c r="NM10">
        <v>1.5161267515391709E-13</v>
      </c>
      <c r="NN10">
        <v>1.114459862653217E-13</v>
      </c>
      <c r="NO10">
        <v>1.4185945308413956E-13</v>
      </c>
      <c r="NP10">
        <v>1.1330139726596591E-13</v>
      </c>
      <c r="NQ10">
        <v>1.192105114726829E-13</v>
      </c>
      <c r="NR10">
        <v>1.2734367169435491E-13</v>
      </c>
      <c r="NS10">
        <v>1.3398002235447396E-13</v>
      </c>
      <c r="NT10">
        <v>1.2129437653228706E-13</v>
      </c>
      <c r="NU10">
        <v>1.1262677406213762E-13</v>
      </c>
      <c r="NV10">
        <v>9.4779268925149129E-14</v>
      </c>
      <c r="NW10">
        <v>9.1827817743109415E-14</v>
      </c>
      <c r="NX10">
        <v>1.3741286182878098E-13</v>
      </c>
      <c r="NY10">
        <v>1.0406858710577611E-13</v>
      </c>
      <c r="NZ10">
        <v>1.0621898100743617E-13</v>
      </c>
      <c r="OA10">
        <v>1.2757625803646072E-13</v>
      </c>
      <c r="OB10">
        <v>1.1511788976538454E-13</v>
      </c>
      <c r="OC10">
        <v>8.5125608726151961E-14</v>
      </c>
      <c r="OD10">
        <v>9.5449282653539532E-14</v>
      </c>
      <c r="OE10">
        <v>1.347609940878703E-13</v>
      </c>
      <c r="OF10">
        <v>1.1562249429645788E-13</v>
      </c>
      <c r="OG10">
        <v>1.1619422792615798E-13</v>
      </c>
      <c r="OH10">
        <v>1.181673441416704E-13</v>
      </c>
      <c r="OI10">
        <v>1.1467108609709037E-13</v>
      </c>
      <c r="OJ10">
        <v>1.145008797497827E-13</v>
      </c>
      <c r="OK10">
        <v>1.4757353361312596E-13</v>
      </c>
      <c r="OL10">
        <v>1.2085150070019808E-13</v>
      </c>
      <c r="OM10">
        <v>1.2634624516243757E-13</v>
      </c>
      <c r="ON10">
        <v>1.3998403783761763E-13</v>
      </c>
      <c r="OO10">
        <v>1.0101996326969343E-13</v>
      </c>
      <c r="OP10">
        <v>1.1671906031608803E-13</v>
      </c>
      <c r="OQ10">
        <v>1.1852891818817166E-13</v>
      </c>
      <c r="OR10">
        <v>1.3448241524392213E-13</v>
      </c>
      <c r="OS10">
        <v>9.7987926387371904E-14</v>
      </c>
      <c r="OT10">
        <v>1.0082484858556782E-13</v>
      </c>
      <c r="OU10">
        <v>1.0667495435481327E-13</v>
      </c>
      <c r="OV10">
        <v>1.289904762240437E-13</v>
      </c>
      <c r="OW10">
        <v>1.1610628125739774E-13</v>
      </c>
      <c r="OX10">
        <v>1.1326260350578639E-13</v>
      </c>
      <c r="OY10">
        <v>1.3738056142941822E-13</v>
      </c>
      <c r="OZ10">
        <v>1.3293690339793143E-13</v>
      </c>
      <c r="PA10">
        <v>1.0677873283369093E-13</v>
      </c>
      <c r="PB10">
        <v>1.6449250099256735E-13</v>
      </c>
      <c r="PC10">
        <v>9.9345228173107374E-14</v>
      </c>
      <c r="PD10">
        <v>1.5710837901813079E-13</v>
      </c>
      <c r="PE10">
        <v>1.1219978081969553E-13</v>
      </c>
      <c r="PF10">
        <v>1.13426941660102E-13</v>
      </c>
      <c r="PG10">
        <v>1.0669830815649574E-13</v>
      </c>
      <c r="PH10">
        <v>1.4884628008548675E-13</v>
      </c>
      <c r="PI10">
        <v>1.184718720344204E-13</v>
      </c>
      <c r="PJ10">
        <v>8.9924765326619998E-14</v>
      </c>
      <c r="PK10">
        <v>9.6123989640256076E-14</v>
      </c>
      <c r="PL10">
        <v>1.5540868566048854E-13</v>
      </c>
      <c r="PM10">
        <v>1.1372681339134132E-13</v>
      </c>
      <c r="PN10">
        <v>1.4608773610985032E-13</v>
      </c>
      <c r="PO10">
        <v>1.0121766467182077E-13</v>
      </c>
      <c r="PP10">
        <v>1.0439740069697276E-13</v>
      </c>
      <c r="PQ10">
        <v>1.1074842717623209E-13</v>
      </c>
      <c r="PR10">
        <v>1.201187544661928E-13</v>
      </c>
      <c r="PS10">
        <v>1.2091520695782627E-13</v>
      </c>
      <c r="PT10">
        <v>1.1214121247046387E-13</v>
      </c>
      <c r="PU10">
        <v>9.7531064495278254E-14</v>
      </c>
      <c r="PV10">
        <v>1.185347560167829E-13</v>
      </c>
      <c r="PW10">
        <v>1.1673224895369045E-13</v>
      </c>
      <c r="PX10">
        <v>1.1335367114949131E-13</v>
      </c>
      <c r="PY10">
        <v>9.9583868831820113E-14</v>
      </c>
      <c r="PZ10">
        <v>1.0601832442595304E-13</v>
      </c>
      <c r="QA10">
        <v>1.3003244073859231E-13</v>
      </c>
      <c r="QB10">
        <v>1.7480563736657549E-13</v>
      </c>
      <c r="QC10">
        <v>1.2676200288478257E-13</v>
      </c>
      <c r="QD10">
        <v>1.279009710584999E-13</v>
      </c>
      <c r="QE10">
        <v>1.1895020037761653E-13</v>
      </c>
      <c r="QF10">
        <v>9.6201200366366525E-14</v>
      </c>
      <c r="QG10">
        <v>1.53616250530165E-13</v>
      </c>
      <c r="QH10">
        <v>1.1849804182343709E-13</v>
      </c>
      <c r="QI10">
        <v>1.1173927450952625E-13</v>
      </c>
      <c r="QJ10">
        <v>1.4018927634769145E-13</v>
      </c>
      <c r="QK10">
        <v>9.7338553039225932E-14</v>
      </c>
      <c r="QL10">
        <v>1.4130082553593931E-13</v>
      </c>
      <c r="QM10">
        <v>1.3171051911480078E-13</v>
      </c>
      <c r="QN10">
        <v>1.2372075637211038E-13</v>
      </c>
      <c r="QO10">
        <v>9.8661263223615043E-14</v>
      </c>
      <c r="QP10">
        <v>1.3433317037844227E-13</v>
      </c>
      <c r="QQ10">
        <v>8.402686234467064E-14</v>
      </c>
      <c r="QR10">
        <v>1.1550457178097518E-13</v>
      </c>
      <c r="QS10">
        <v>1.1970543321552123E-13</v>
      </c>
      <c r="QT10">
        <v>1.1073047159036964E-13</v>
      </c>
      <c r="QU10">
        <v>1.2886214810118017E-13</v>
      </c>
      <c r="QV10">
        <v>9.9283935671636931E-14</v>
      </c>
      <c r="QW10">
        <v>1.051028488987161E-13</v>
      </c>
      <c r="QX10">
        <v>1.0062592569047054E-13</v>
      </c>
      <c r="QY10">
        <v>1.1748333382462099E-13</v>
      </c>
      <c r="QZ10">
        <v>1.1912481260795502E-13</v>
      </c>
      <c r="RA10">
        <v>1.146742458320827E-13</v>
      </c>
      <c r="RB10">
        <v>1.1516541702243436E-13</v>
      </c>
      <c r="RC10">
        <v>1.3457474442790431E-13</v>
      </c>
      <c r="RD10">
        <v>1.404327387306367E-13</v>
      </c>
      <c r="RE10">
        <v>1.1205974623725017E-13</v>
      </c>
      <c r="RF10">
        <v>1.3723215696661303E-13</v>
      </c>
      <c r="RG10">
        <v>1.3744403457866856E-13</v>
      </c>
      <c r="RH10">
        <v>1.4416315317240793E-13</v>
      </c>
      <c r="RI10">
        <v>1.1033592614520521E-13</v>
      </c>
      <c r="RJ10">
        <v>1.4166072507894182E-13</v>
      </c>
      <c r="RK10">
        <v>1.2099656514350783E-13</v>
      </c>
      <c r="RL10">
        <v>1.0335247254634386E-13</v>
      </c>
      <c r="RM10">
        <v>9.9110253918036379E-14</v>
      </c>
      <c r="RN10">
        <v>1.3698245397712184E-13</v>
      </c>
      <c r="RO10">
        <v>1.5454904530230866E-13</v>
      </c>
      <c r="RP10">
        <v>1.0916511447163267E-13</v>
      </c>
      <c r="RQ10">
        <v>1.2060936851234304E-13</v>
      </c>
      <c r="RR10">
        <v>1.0052704829986858E-13</v>
      </c>
      <c r="RS10">
        <v>9.4866790462789896E-14</v>
      </c>
      <c r="RT10">
        <v>1.1131397656559393E-13</v>
      </c>
      <c r="RU10">
        <v>1.2164109229006916E-13</v>
      </c>
      <c r="RV10">
        <v>1.2456065606457616E-13</v>
      </c>
      <c r="RW10">
        <v>1.1450385766783543E-13</v>
      </c>
      <c r="RX10">
        <v>1.1364968409139818E-13</v>
      </c>
      <c r="RY10">
        <v>9.9770037761104614E-14</v>
      </c>
      <c r="RZ10">
        <v>1.4030613236705448E-13</v>
      </c>
      <c r="SA10">
        <v>1.109274578011607E-13</v>
      </c>
      <c r="SB10">
        <v>1.0617079470259895E-13</v>
      </c>
      <c r="SC10">
        <v>8.3104650180951808E-14</v>
      </c>
      <c r="SD10">
        <v>1.498575124040849E-13</v>
      </c>
      <c r="SE10">
        <v>1.3424431580454589E-13</v>
      </c>
      <c r="SF10">
        <v>9.4338145738505318E-14</v>
      </c>
      <c r="SG10">
        <v>1.2824764726176049E-13</v>
      </c>
      <c r="SH10">
        <v>1.351235901569652E-13</v>
      </c>
      <c r="SI10">
        <v>1.1046062553755038E-13</v>
      </c>
      <c r="SJ10">
        <v>1.2591013932671155E-13</v>
      </c>
      <c r="SK10">
        <v>9.8284796053348725E-14</v>
      </c>
      <c r="SL10">
        <v>1.2905303300383598E-13</v>
      </c>
      <c r="SM10">
        <v>1.0058156050076179E-13</v>
      </c>
      <c r="SN10">
        <v>8.7305212464563317E-14</v>
      </c>
      <c r="SO10">
        <v>1.1517908075191393E-13</v>
      </c>
      <c r="SP10">
        <v>8.4828068848127581E-14</v>
      </c>
      <c r="SQ10">
        <v>1.1681229720314801E-13</v>
      </c>
      <c r="SR10">
        <v>1.0664328819379661E-13</v>
      </c>
      <c r="SS10">
        <v>1.1409450781834946E-13</v>
      </c>
      <c r="ST10">
        <v>1.4049658533658078E-13</v>
      </c>
      <c r="SU10">
        <v>1.0788892855820372E-13</v>
      </c>
      <c r="SV10">
        <v>1.4720290528273128E-13</v>
      </c>
      <c r="SW10">
        <v>1.244747916298373E-13</v>
      </c>
      <c r="SX10">
        <v>1.3250410473569689E-13</v>
      </c>
      <c r="SY10">
        <v>9.2399827773089899E-14</v>
      </c>
      <c r="SZ10">
        <v>1.0431267773470355E-13</v>
      </c>
      <c r="TA10">
        <v>1.1140518142224298E-13</v>
      </c>
      <c r="TB10">
        <v>1.4076321804994102E-13</v>
      </c>
      <c r="TC10">
        <v>1.4584414031872916E-13</v>
      </c>
      <c r="TD10">
        <v>1.3709584108376378E-13</v>
      </c>
      <c r="TE10">
        <v>1.2101915486074664E-13</v>
      </c>
      <c r="TF10">
        <v>1.0945223035231401E-13</v>
      </c>
      <c r="TG10">
        <v>1.2796300785146012E-13</v>
      </c>
      <c r="TH10">
        <v>1.4472999480880509E-13</v>
      </c>
      <c r="TI10">
        <v>1.1888361839764248E-13</v>
      </c>
      <c r="TJ10">
        <v>8.6913832690722819E-14</v>
      </c>
      <c r="TK10">
        <v>1.4254080219758826E-13</v>
      </c>
      <c r="TL10">
        <v>1.2215366401712556E-13</v>
      </c>
      <c r="TM10">
        <v>1.1849854425980354E-13</v>
      </c>
      <c r="TN10">
        <v>1.2495830057996976E-13</v>
      </c>
      <c r="TO10">
        <v>1.3199454431092759E-13</v>
      </c>
      <c r="TP10">
        <v>1.516034910635892E-13</v>
      </c>
      <c r="TQ10">
        <v>1.4904557176802463E-13</v>
      </c>
      <c r="TR10">
        <v>1.3955885822420538E-13</v>
      </c>
      <c r="TS10">
        <v>1.0820843781546702E-13</v>
      </c>
      <c r="TT10">
        <v>1.28184806228279E-13</v>
      </c>
      <c r="TU10">
        <v>1.362164952769407E-13</v>
      </c>
      <c r="TV10">
        <v>1.2584288583798972E-13</v>
      </c>
      <c r="TW10">
        <v>1.2804258398708989E-13</v>
      </c>
      <c r="TX10">
        <v>1.6297282391722E-13</v>
      </c>
      <c r="TY10">
        <v>9.826695825932458E-14</v>
      </c>
      <c r="TZ10">
        <v>9.9604114569000717E-14</v>
      </c>
      <c r="UA10">
        <v>1.1397260218024782E-13</v>
      </c>
      <c r="UB10">
        <v>1.6242453809058747E-13</v>
      </c>
      <c r="UC10">
        <v>1.5725787538419706E-13</v>
      </c>
      <c r="UD10">
        <v>1.1437365014897274E-13</v>
      </c>
      <c r="UE10">
        <v>1.2672074839694901E-13</v>
      </c>
      <c r="UF10">
        <v>1.248257711037428E-13</v>
      </c>
      <c r="UG10">
        <v>1.0204596797167549E-13</v>
      </c>
      <c r="UH10">
        <v>7.9683842325666328E-14</v>
      </c>
      <c r="UI10">
        <v>9.8010605012649267E-14</v>
      </c>
      <c r="UJ10">
        <v>1.1006512861325409E-13</v>
      </c>
      <c r="UK10">
        <v>1.3871445013556552E-13</v>
      </c>
      <c r="UL10">
        <v>1.1086125271337542E-13</v>
      </c>
      <c r="UM10">
        <v>1.027736475501218E-13</v>
      </c>
      <c r="UN10">
        <v>7.9879829992442386E-14</v>
      </c>
      <c r="UO10">
        <v>1.3636459759170428E-13</v>
      </c>
      <c r="UP10">
        <v>1.1410402111803756E-13</v>
      </c>
      <c r="UQ10">
        <v>1.3833043954935037E-13</v>
      </c>
      <c r="UR10">
        <v>1.0276544607614117E-13</v>
      </c>
      <c r="US10">
        <v>1.1582342583438864E-13</v>
      </c>
      <c r="UT10">
        <v>1.3389243702489681E-13</v>
      </c>
      <c r="UU10">
        <v>1.268190127723899E-13</v>
      </c>
      <c r="UV10">
        <v>1.1443234224549891E-13</v>
      </c>
      <c r="UW10">
        <v>1.1645639320736611E-13</v>
      </c>
      <c r="UX10">
        <v>1.4209918265001778E-13</v>
      </c>
      <c r="UY10">
        <v>1.2152782726307505E-13</v>
      </c>
      <c r="UZ10">
        <v>1.27858970908925E-13</v>
      </c>
      <c r="VA10">
        <v>1.2764977429112988E-13</v>
      </c>
      <c r="VB10">
        <v>1.377711101137735E-13</v>
      </c>
      <c r="VC10">
        <v>1.3543014467796042E-13</v>
      </c>
      <c r="VD10">
        <v>1.3905710072248373E-13</v>
      </c>
      <c r="VE10">
        <v>1.0445732434811315E-13</v>
      </c>
      <c r="VF10">
        <v>1.6197277816505962E-13</v>
      </c>
      <c r="VG10">
        <v>1.5485958556056663E-13</v>
      </c>
      <c r="VH10">
        <v>1.3064015860613651E-13</v>
      </c>
      <c r="VI10">
        <v>1.1607916380945649E-13</v>
      </c>
      <c r="VJ10">
        <v>1.0650397417546275E-13</v>
      </c>
      <c r="VK10">
        <v>1.1180409805472615E-13</v>
      </c>
      <c r="VL10">
        <v>1.2410144805568233E-13</v>
      </c>
      <c r="VM10">
        <v>1.4469218800687866E-13</v>
      </c>
      <c r="VN10">
        <v>1.5614056112114487E-13</v>
      </c>
      <c r="VO10">
        <v>9.4474261248003868E-14</v>
      </c>
      <c r="VP10">
        <v>1.4037306230437955E-13</v>
      </c>
      <c r="VQ10">
        <v>1.1824819974296738E-13</v>
      </c>
      <c r="VR10">
        <v>1.1953144047296739E-13</v>
      </c>
      <c r="VS10">
        <v>1.2076700887235415E-13</v>
      </c>
      <c r="VT10">
        <v>1.0071703077450182E-13</v>
      </c>
      <c r="VU10">
        <v>1.1178839536298248E-13</v>
      </c>
      <c r="VV10">
        <v>8.9970669654875222E-14</v>
      </c>
      <c r="VW10">
        <v>1.324772124463839E-13</v>
      </c>
      <c r="VX10">
        <v>1.0513214819234616E-13</v>
      </c>
      <c r="VY10">
        <v>1.2172455941777577E-13</v>
      </c>
      <c r="VZ10">
        <v>1.2395619230366416E-13</v>
      </c>
      <c r="WA10">
        <v>1.0547683114558421E-13</v>
      </c>
      <c r="WB10">
        <v>1.2808062210076735E-13</v>
      </c>
      <c r="WC10">
        <v>1.3405324546994056E-13</v>
      </c>
      <c r="WD10">
        <v>9.5637557179737225E-14</v>
      </c>
      <c r="WE10">
        <v>1.0574898003665908E-13</v>
      </c>
      <c r="WF10">
        <v>1.4817857266903461E-13</v>
      </c>
      <c r="WG10">
        <v>1.0274159168992753E-13</v>
      </c>
      <c r="WH10">
        <v>9.7915646222436588E-14</v>
      </c>
      <c r="WI10">
        <v>1.0302568281769478E-13</v>
      </c>
      <c r="WJ10">
        <v>1.3344663797229618E-13</v>
      </c>
      <c r="WK10">
        <v>1.4572311820947836E-13</v>
      </c>
      <c r="WL10">
        <v>1.1909203785680657E-13</v>
      </c>
      <c r="WM10">
        <v>1.1028751495502892E-13</v>
      </c>
      <c r="WN10">
        <v>1.3419613046426938E-13</v>
      </c>
      <c r="WO10">
        <v>1.4409527947819669E-13</v>
      </c>
      <c r="WP10">
        <v>1.099442608962677E-13</v>
      </c>
      <c r="WQ10">
        <v>1.227184774706923E-13</v>
      </c>
      <c r="WR10">
        <v>1.2715801591171257E-13</v>
      </c>
      <c r="WS10">
        <v>1.6231916736104002E-13</v>
      </c>
      <c r="WT10">
        <v>1.3629358377746353E-13</v>
      </c>
      <c r="WU10">
        <v>1.1779355092699509E-13</v>
      </c>
      <c r="WV10">
        <v>1.0455945499444237E-13</v>
      </c>
      <c r="WW10">
        <v>1.6376537240229954E-13</v>
      </c>
      <c r="WX10">
        <v>1.0353881877984903E-13</v>
      </c>
      <c r="WY10">
        <v>1.3241750541136697E-13</v>
      </c>
      <c r="WZ10">
        <v>1.561252444164728E-13</v>
      </c>
      <c r="XA10">
        <v>1.3151544683783269E-13</v>
      </c>
      <c r="XB10">
        <v>1.3961071809957826E-13</v>
      </c>
      <c r="XC10">
        <v>1.203945357245175E-13</v>
      </c>
      <c r="XD10">
        <v>8.9359024533094298E-14</v>
      </c>
      <c r="XE10">
        <v>1.2289135692944014E-13</v>
      </c>
      <c r="XF10">
        <v>1.0380333632857787E-13</v>
      </c>
      <c r="XG10">
        <v>1.2642087115946378E-13</v>
      </c>
      <c r="XH10">
        <v>9.759732488924647E-14</v>
      </c>
      <c r="XI10">
        <v>1.3096515974621808E-13</v>
      </c>
      <c r="XJ10">
        <v>1.6002032392083497E-13</v>
      </c>
      <c r="XK10">
        <v>8.5891490696727099E-14</v>
      </c>
      <c r="XL10">
        <v>1.1116056365982685E-13</v>
      </c>
      <c r="XM10">
        <v>1.33025296199386E-13</v>
      </c>
      <c r="XN10">
        <v>1.2046086490118596E-13</v>
      </c>
      <c r="XO10">
        <v>1.2281205924276943E-13</v>
      </c>
      <c r="XP10">
        <v>1.2073285854621664E-13</v>
      </c>
      <c r="XQ10">
        <v>1.2308677066152078E-13</v>
      </c>
      <c r="XR10">
        <v>1.0470596748275544E-13</v>
      </c>
      <c r="XS10">
        <v>1.382015359156422E-13</v>
      </c>
      <c r="XT10">
        <v>1.5750068073335598E-13</v>
      </c>
      <c r="XU10">
        <v>1.4674136767520703E-13</v>
      </c>
      <c r="XV10">
        <v>1.5690553040549598E-13</v>
      </c>
      <c r="XW10">
        <v>1.4083759819729881E-13</v>
      </c>
      <c r="XX10">
        <v>1.2656131455985397E-13</v>
      </c>
      <c r="XY10">
        <v>1.0455797158615803E-13</v>
      </c>
      <c r="XZ10">
        <v>1.284878297869359E-13</v>
      </c>
      <c r="YA10">
        <v>1.0632091791487183E-13</v>
      </c>
      <c r="YB10">
        <v>1.1639868175717739E-13</v>
      </c>
      <c r="YC10">
        <v>1.374763811309036E-13</v>
      </c>
      <c r="YD10">
        <v>1.0384493646536138E-13</v>
      </c>
      <c r="YE10">
        <v>1.0504738921920482E-13</v>
      </c>
      <c r="YF10">
        <v>1.2238119511784991E-13</v>
      </c>
      <c r="YG10">
        <v>1.1898566390754922E-13</v>
      </c>
      <c r="YH10">
        <v>1.0820036729299561E-13</v>
      </c>
      <c r="YI10">
        <v>1.2768326324084763E-13</v>
      </c>
      <c r="YJ10">
        <v>9.881703150679373E-14</v>
      </c>
      <c r="YK10">
        <v>1.4770609220938252E-13</v>
      </c>
      <c r="YL10">
        <v>1.3705878807841514E-13</v>
      </c>
      <c r="YM10">
        <v>1.2328424171397831E-13</v>
      </c>
      <c r="YN10">
        <v>1.428559719062881E-13</v>
      </c>
      <c r="YO10">
        <v>1.3552213567332738E-13</v>
      </c>
      <c r="YP10">
        <v>1.262356606650673E-13</v>
      </c>
      <c r="YQ10">
        <v>7.6918451619305575E-14</v>
      </c>
      <c r="YR10">
        <v>1.2423197265924961E-13</v>
      </c>
      <c r="YS10">
        <v>1.2014858295963716E-13</v>
      </c>
      <c r="YT10">
        <v>1.5742366622517936E-13</v>
      </c>
      <c r="YU10">
        <v>1.0588813866328032E-13</v>
      </c>
      <c r="YV10">
        <v>1.1652243018091327E-13</v>
      </c>
      <c r="YW10">
        <v>8.4412174682897464E-14</v>
      </c>
      <c r="YX10">
        <v>1.4131127043654406E-13</v>
      </c>
      <c r="YY10">
        <v>1.2892872470210568E-13</v>
      </c>
      <c r="YZ10">
        <v>1.2028823430001285E-13</v>
      </c>
      <c r="ZA10">
        <v>1.0439207312771819E-13</v>
      </c>
      <c r="ZB10">
        <v>1.0893089843672479E-13</v>
      </c>
      <c r="ZC10">
        <v>1.3709798972599489E-13</v>
      </c>
      <c r="ZD10">
        <v>1.2297648881667881E-13</v>
      </c>
      <c r="ZE10">
        <v>9.6891867421840721E-14</v>
      </c>
      <c r="ZF10">
        <v>1.276662151315837E-13</v>
      </c>
      <c r="ZG10">
        <v>1.0751463470613249E-13</v>
      </c>
      <c r="ZH10">
        <v>1.1852488951359415E-13</v>
      </c>
      <c r="ZI10">
        <v>1.2802178255642289E-13</v>
      </c>
      <c r="ZJ10">
        <v>1.1224640303353492E-13</v>
      </c>
      <c r="ZK10">
        <v>1.017765624460694E-13</v>
      </c>
      <c r="ZL10">
        <v>1.2208816557173539E-13</v>
      </c>
      <c r="ZM10">
        <v>1.0897890399652338E-13</v>
      </c>
      <c r="ZN10">
        <v>9.5013097995196065E-14</v>
      </c>
      <c r="ZO10">
        <v>1.1528232545159292E-13</v>
      </c>
      <c r="ZP10">
        <v>1.3064626092127765E-13</v>
      </c>
      <c r="ZQ10">
        <v>1.4665622675641935E-13</v>
      </c>
      <c r="ZR10">
        <v>1.2700919706029797E-13</v>
      </c>
      <c r="ZS10">
        <v>1.4091848271660057E-13</v>
      </c>
      <c r="ZT10">
        <v>9.9732833684937363E-14</v>
      </c>
      <c r="ZU10">
        <v>8.653977508170799E-14</v>
      </c>
      <c r="ZV10">
        <v>1.1906562121886065E-13</v>
      </c>
      <c r="ZW10">
        <v>1.0754089117856009E-13</v>
      </c>
      <c r="ZX10">
        <v>1.2312055483811473E-13</v>
      </c>
      <c r="ZY10">
        <v>1.3754889994950311E-13</v>
      </c>
      <c r="ZZ10">
        <v>1.1203650985531527E-13</v>
      </c>
      <c r="AAA10">
        <v>1.151905300925004E-13</v>
      </c>
      <c r="AAB10">
        <v>9.3403182346801902E-14</v>
      </c>
      <c r="AAC10">
        <v>1.226015349959726E-13</v>
      </c>
      <c r="AAD10">
        <v>1.1263185551962801E-13</v>
      </c>
      <c r="AAE10">
        <v>1.195381663578966E-13</v>
      </c>
      <c r="AAF10">
        <v>9.1866100283287334E-14</v>
      </c>
      <c r="AAG10">
        <v>1.2935874631158037E-13</v>
      </c>
      <c r="AAH10">
        <v>1.4593770024649507E-13</v>
      </c>
      <c r="AAI10">
        <v>1.2963344429025145E-13</v>
      </c>
      <c r="AAJ10">
        <v>1.0253725362314624E-13</v>
      </c>
      <c r="AAK10">
        <v>1.261648148103498E-13</v>
      </c>
      <c r="AAL10">
        <v>1.1650936020177879E-13</v>
      </c>
      <c r="AAM10">
        <v>1.3459313727543463E-13</v>
      </c>
      <c r="AAN10">
        <v>1.3344019802168054E-13</v>
      </c>
      <c r="AAO10">
        <v>1.0466916066026937E-13</v>
      </c>
      <c r="AAP10">
        <v>8.9140111051913937E-14</v>
      </c>
      <c r="AAQ10">
        <v>1.2207625066647748E-13</v>
      </c>
      <c r="AAR10">
        <v>1.2812427775300244E-13</v>
      </c>
      <c r="AAS10">
        <v>1.2665874087266066E-13</v>
      </c>
      <c r="AAT10">
        <v>1.3075292158477918E-13</v>
      </c>
      <c r="AAU10">
        <v>1.1864409114779743E-13</v>
      </c>
      <c r="AAV10">
        <v>1.070270911566053E-13</v>
      </c>
      <c r="AAW10">
        <v>1.0832096470115213E-13</v>
      </c>
      <c r="AAX10">
        <v>1.223869263402338E-13</v>
      </c>
      <c r="AAY10">
        <v>1.0471395691072976E-13</v>
      </c>
      <c r="AAZ10">
        <v>1.467119279716295E-13</v>
      </c>
      <c r="ABA10">
        <v>1.1120279964613951E-13</v>
      </c>
      <c r="ABB10">
        <v>1.0756259958420956E-13</v>
      </c>
      <c r="ABC10">
        <v>1.1919600144663779E-13</v>
      </c>
      <c r="ABD10">
        <v>1.2346234657777451E-13</v>
      </c>
      <c r="ABE10">
        <v>1.0260267596261103E-13</v>
      </c>
      <c r="ABF10">
        <v>1.4656500240022792E-13</v>
      </c>
      <c r="ABG10">
        <v>1.5319567088787941E-13</v>
      </c>
      <c r="ABH10">
        <v>1.2466877177698895E-13</v>
      </c>
      <c r="ABI10">
        <v>1.1632964548591704E-13</v>
      </c>
      <c r="ABJ10">
        <v>1.1823137073913125E-13</v>
      </c>
      <c r="ABK10">
        <v>1.1546092074757857E-13</v>
      </c>
      <c r="ABL10">
        <v>1.2393480877144349E-13</v>
      </c>
      <c r="ABM10">
        <v>1.268051200411857E-13</v>
      </c>
      <c r="ABN10">
        <v>1.1521726482529956E-13</v>
      </c>
      <c r="ABO10">
        <v>9.1206979931242654E-14</v>
      </c>
      <c r="ABP10">
        <v>1.3631354541377737E-13</v>
      </c>
      <c r="ABQ10">
        <v>1.1101084828683347E-13</v>
      </c>
      <c r="ABR10">
        <v>1.0622611502660421E-13</v>
      </c>
      <c r="ABS10">
        <v>1.378142013172314E-13</v>
      </c>
      <c r="ABT10">
        <v>1.2394121379974514E-13</v>
      </c>
      <c r="ABU10">
        <v>1.2544971618662726E-13</v>
      </c>
      <c r="ABV10">
        <v>1.2847704476600555E-13</v>
      </c>
      <c r="ABW10">
        <v>1.091153171154807E-13</v>
      </c>
      <c r="ABX10">
        <v>1.4017322271972838E-13</v>
      </c>
      <c r="ABY10">
        <v>9.9680035808430245E-14</v>
      </c>
      <c r="ABZ10">
        <v>1.3273284406736791E-13</v>
      </c>
      <c r="ACA10">
        <v>1.598042971481E-13</v>
      </c>
      <c r="ACB10">
        <v>1.077093184531627E-13</v>
      </c>
      <c r="ACC10">
        <v>1.3149586419385007E-13</v>
      </c>
      <c r="ACD10">
        <v>1.3131585623657601E-13</v>
      </c>
      <c r="ACE10">
        <v>1.0717962622793412E-13</v>
      </c>
      <c r="ACF10">
        <v>1.2535310962867194E-13</v>
      </c>
      <c r="ACG10">
        <v>1.4274764724048287E-13</v>
      </c>
      <c r="ACH10">
        <v>1.0558275595820639E-13</v>
      </c>
      <c r="ACI10">
        <v>1.387857310138915E-13</v>
      </c>
      <c r="ACJ10">
        <v>1.4503868863152656E-13</v>
      </c>
      <c r="ACK10">
        <v>1.3954341052941792E-13</v>
      </c>
      <c r="ACL10">
        <v>8.7807491454147069E-14</v>
      </c>
      <c r="ACM10">
        <v>1.2279355024626122E-13</v>
      </c>
      <c r="ACN10">
        <v>1.10798257018318E-13</v>
      </c>
      <c r="ACO10">
        <v>1.1742140472974369E-13</v>
      </c>
      <c r="ACP10">
        <v>1.1292365486789501E-13</v>
      </c>
      <c r="ACQ10">
        <v>1.039243662769639E-13</v>
      </c>
      <c r="ACR10">
        <v>1.3868698377318727E-13</v>
      </c>
      <c r="ACS10">
        <v>1.0563686145566129E-13</v>
      </c>
      <c r="ACT10">
        <v>1.1996710727173844E-13</v>
      </c>
      <c r="ACU10">
        <v>1.1633437526805493E-13</v>
      </c>
      <c r="ACV10">
        <v>1.2385497434256316E-13</v>
      </c>
      <c r="ACW10">
        <v>1.1021654187392352E-13</v>
      </c>
      <c r="ACX10">
        <v>1.308538933019189E-13</v>
      </c>
      <c r="ACY10">
        <v>1.1852370240014745E-13</v>
      </c>
      <c r="ACZ10">
        <v>1.300109957406018E-13</v>
      </c>
      <c r="ADA10">
        <v>1.1521797339442123E-13</v>
      </c>
      <c r="ADB10">
        <v>1.4749874334378665E-13</v>
      </c>
      <c r="ADC10">
        <v>9.7390129064791656E-14</v>
      </c>
      <c r="ADD10">
        <v>1.1813366160663135E-13</v>
      </c>
      <c r="ADE10">
        <v>1.3135040900851039E-13</v>
      </c>
      <c r="ADF10">
        <v>1.0377888852519467E-13</v>
      </c>
      <c r="ADG10">
        <v>1.3257895620707888E-13</v>
      </c>
      <c r="ADH10">
        <v>1.3066814318838433E-13</v>
      </c>
      <c r="ADI10">
        <v>1.0996211127145929E-13</v>
      </c>
      <c r="ADJ10">
        <v>1.2617148709466815E-13</v>
      </c>
      <c r="ADK10">
        <v>1.2188106915920587E-13</v>
      </c>
      <c r="ADL10">
        <v>9.7205288684523587E-14</v>
      </c>
      <c r="ADM10">
        <v>1.2904117502639394E-13</v>
      </c>
      <c r="ADN10">
        <v>1.137792733107552E-13</v>
      </c>
      <c r="ADO10">
        <v>1.5042137630240139E-13</v>
      </c>
      <c r="ADP10">
        <v>9.8293084896910139E-14</v>
      </c>
      <c r="ADQ10">
        <v>1.1363897848445005E-13</v>
      </c>
      <c r="ADR10">
        <v>1.4005895401264975E-13</v>
      </c>
      <c r="ADS10">
        <v>1.0300080831738535E-13</v>
      </c>
      <c r="ADT10">
        <v>1.2338551697483477E-13</v>
      </c>
      <c r="ADU10">
        <v>9.4463821769861697E-14</v>
      </c>
      <c r="ADV10">
        <v>1.169132457468759E-13</v>
      </c>
      <c r="ADW10">
        <v>1.3833906182535695E-13</v>
      </c>
      <c r="ADX10">
        <v>1.0136111345729907E-13</v>
      </c>
      <c r="ADY10">
        <v>1.091140768484748E-13</v>
      </c>
      <c r="ADZ10">
        <v>1.1020915994292577E-13</v>
      </c>
      <c r="AEA10">
        <v>1.1897625924943001E-13</v>
      </c>
      <c r="AEB10">
        <v>1.2356894533150061E-13</v>
      </c>
      <c r="AEC10">
        <v>1.2361686180786825E-13</v>
      </c>
      <c r="AED10">
        <v>1.2829073410463555E-13</v>
      </c>
      <c r="AEE10">
        <v>1.1948631709465907E-13</v>
      </c>
      <c r="AEF10">
        <v>1.3386457312331986E-13</v>
      </c>
      <c r="AEG10">
        <v>1.4115463275456786E-13</v>
      </c>
      <c r="AEH10">
        <v>1.2949531295561147E-13</v>
      </c>
      <c r="AEI10">
        <v>1.4245315087834721E-13</v>
      </c>
      <c r="AEJ10">
        <v>1.4572226351826805E-13</v>
      </c>
      <c r="AEK10">
        <v>8.1076368149181692E-14</v>
      </c>
      <c r="AEL10">
        <v>1.1731400754078568E-13</v>
      </c>
      <c r="AEM10">
        <v>1.0816070462616391E-13</v>
      </c>
      <c r="AEN10">
        <v>1.1549982729524246E-13</v>
      </c>
      <c r="AEO10">
        <v>1.4233886550751039E-13</v>
      </c>
      <c r="AEP10">
        <v>1.1022863562275245E-13</v>
      </c>
      <c r="AEQ10">
        <v>1.0045034710478274E-13</v>
      </c>
      <c r="AER10">
        <v>1.1519151216371529E-13</v>
      </c>
      <c r="AES10">
        <v>1.0947995054942675E-13</v>
      </c>
      <c r="AET10">
        <v>1.3049911539170454E-13</v>
      </c>
      <c r="AEU10">
        <v>1.3662669685059729E-13</v>
      </c>
      <c r="AEV10">
        <v>1.1850023970939859E-13</v>
      </c>
      <c r="AEW10">
        <v>1.3661989426704434E-13</v>
      </c>
      <c r="AEX10">
        <v>1.0943933906996463E-13</v>
      </c>
      <c r="AEY10">
        <v>9.5534358209220675E-14</v>
      </c>
      <c r="AEZ10">
        <v>1.079374293264E-13</v>
      </c>
      <c r="AFA10">
        <v>1.3469157690304063E-13</v>
      </c>
      <c r="AFB10">
        <v>1.0908774082205594E-13</v>
      </c>
      <c r="AFC10">
        <v>1.4202004508602027E-13</v>
      </c>
      <c r="AFD10">
        <v>1.0265378713598534E-13</v>
      </c>
      <c r="AFE10">
        <v>1.2617377755763851E-13</v>
      </c>
      <c r="AFF10">
        <v>1.0252663260717659E-13</v>
      </c>
      <c r="AFG10">
        <v>1.1895726209007275E-13</v>
      </c>
      <c r="AFH10">
        <v>1.1525856393563383E-13</v>
      </c>
      <c r="AFI10">
        <v>1.0497935658109639E-13</v>
      </c>
      <c r="AFJ10">
        <v>1.1213706946721771E-13</v>
      </c>
      <c r="AFK10">
        <v>1.2627722458902448E-13</v>
      </c>
      <c r="AFL10">
        <v>1.6361797337698019E-13</v>
      </c>
      <c r="AFM10">
        <v>1.1871980540911937E-13</v>
      </c>
      <c r="AFN10">
        <v>1.4277382710361851E-13</v>
      </c>
      <c r="AFO10">
        <v>1.4397288738584725E-13</v>
      </c>
      <c r="AFP10">
        <v>1.1031117678659361E-13</v>
      </c>
      <c r="AFQ10">
        <v>1.0543519859650236E-13</v>
      </c>
      <c r="AFR10">
        <v>1.0988383831727958E-13</v>
      </c>
      <c r="AFS10">
        <v>1.3881269044633722E-13</v>
      </c>
      <c r="AFT10">
        <v>1.3027874579686313E-13</v>
      </c>
      <c r="AFU10">
        <v>1.220754110126175E-13</v>
      </c>
      <c r="AFV10">
        <v>1.3112463395855238E-13</v>
      </c>
      <c r="AFW10">
        <v>8.5797136244700509E-14</v>
      </c>
      <c r="AFX10">
        <v>1.1884071312009378E-13</v>
      </c>
      <c r="AFY10">
        <v>1.2800674806443598E-13</v>
      </c>
      <c r="AFZ10">
        <v>8.2156378444207597E-14</v>
      </c>
      <c r="AGA10">
        <v>1.308315213610883E-13</v>
      </c>
      <c r="AGB10">
        <v>9.3390253155046792E-14</v>
      </c>
      <c r="AGC10">
        <v>1.1828304828793957E-13</v>
      </c>
      <c r="AGD10">
        <v>1.2001264407973419E-13</v>
      </c>
      <c r="AGE10">
        <v>1.3800103876898456E-13</v>
      </c>
      <c r="AGF10">
        <v>1.3052947931455663E-13</v>
      </c>
      <c r="AGG10">
        <v>1.3969924678918251E-13</v>
      </c>
      <c r="AGH10">
        <v>1.2764975770341682E-13</v>
      </c>
      <c r="AGI10">
        <v>1.455081612898952E-13</v>
      </c>
      <c r="AGJ10">
        <v>1.181202660703001E-13</v>
      </c>
      <c r="AGK10">
        <v>1.0135564474074127E-13</v>
      </c>
      <c r="AGL10">
        <v>1.1476466461859236E-13</v>
      </c>
      <c r="AGM10">
        <v>1.0761782064694E-13</v>
      </c>
      <c r="AGN10">
        <v>1.1030048425542868E-13</v>
      </c>
      <c r="AGO10">
        <v>9.7932284310800756E-14</v>
      </c>
      <c r="AGP10">
        <v>1.0851638467971806E-13</v>
      </c>
      <c r="AGQ10">
        <v>1.1116296223554574E-13</v>
      </c>
      <c r="AGR10">
        <v>1.1174964790385973E-13</v>
      </c>
      <c r="AGS10">
        <v>1.1274133132498709E-13</v>
      </c>
      <c r="AGT10">
        <v>1.7060432915469403E-13</v>
      </c>
      <c r="AGU10">
        <v>1.3180245485622314E-13</v>
      </c>
      <c r="AGV10">
        <v>7.5745486621439943E-14</v>
      </c>
      <c r="AGW10">
        <v>1.5369529195418882E-13</v>
      </c>
      <c r="AGX10">
        <v>1.1668120465519326E-13</v>
      </c>
      <c r="AGY10">
        <v>1.378447377798691E-13</v>
      </c>
      <c r="AGZ10">
        <v>1.237478693471425E-13</v>
      </c>
      <c r="AHA10">
        <v>1.2525380581671571E-13</v>
      </c>
      <c r="AHB10">
        <v>1.6537611289518296E-13</v>
      </c>
      <c r="AHC10">
        <v>1.4530511454187928E-13</v>
      </c>
      <c r="AHD10">
        <v>1.3628757773563457E-13</v>
      </c>
      <c r="AHE10">
        <v>1.1420603196486879E-13</v>
      </c>
      <c r="AHF10">
        <v>1.1144071299878164E-13</v>
      </c>
      <c r="AHG10">
        <v>1.3917351502486659E-13</v>
      </c>
      <c r="AHH10">
        <v>1.300737600448543E-13</v>
      </c>
      <c r="AHI10">
        <v>1.3299761646740035E-13</v>
      </c>
      <c r="AHJ10">
        <v>1.3228689261017633E-13</v>
      </c>
      <c r="AHK10">
        <v>1.3213260033681662E-13</v>
      </c>
      <c r="AHL10">
        <v>1.1260368779158983E-13</v>
      </c>
      <c r="AHM10">
        <v>9.9778206772934498E-14</v>
      </c>
      <c r="AHN10">
        <v>1.0486923136941877E-13</v>
      </c>
      <c r="AHO10">
        <v>1.1911994602798267E-13</v>
      </c>
      <c r="AHP10">
        <v>1.2823713756992476E-13</v>
      </c>
      <c r="AHQ10">
        <v>1.3152842983472348E-13</v>
      </c>
      <c r="AHR10">
        <v>1.106065190639113E-13</v>
      </c>
      <c r="AHS10">
        <v>9.6479999810718489E-14</v>
      </c>
      <c r="AHT10">
        <v>1.1940036770462709E-13</v>
      </c>
      <c r="AHU10">
        <v>9.3651953312313193E-14</v>
      </c>
      <c r="AHV10">
        <v>1.0522443387481021E-13</v>
      </c>
      <c r="AHW10">
        <v>1.3107571026592363E-13</v>
      </c>
      <c r="AHX10">
        <v>1.2378397864895505E-13</v>
      </c>
      <c r="AHY10">
        <v>1.180798983910932E-13</v>
      </c>
      <c r="AHZ10">
        <v>1.3938319231674895E-13</v>
      </c>
      <c r="AIA10">
        <v>1.402571592144012E-13</v>
      </c>
      <c r="AIB10">
        <v>1.4107648412538561E-13</v>
      </c>
      <c r="AIC10">
        <v>1.2657960450200379E-13</v>
      </c>
      <c r="AID10">
        <v>9.8002147608630432E-14</v>
      </c>
      <c r="AIE10">
        <v>9.7369855879789873E-14</v>
      </c>
      <c r="AIF10">
        <v>1.2050451699441386E-13</v>
      </c>
      <c r="AIG10">
        <v>1.1706662614119493E-13</v>
      </c>
      <c r="AIH10">
        <v>9.7362211412507018E-14</v>
      </c>
      <c r="AII10">
        <v>1.1670563344959365E-13</v>
      </c>
      <c r="AIJ10">
        <v>1.2092269577440375E-13</v>
      </c>
      <c r="AIK10">
        <v>1.1024986985314908E-13</v>
      </c>
      <c r="AIL10">
        <v>1.3985067160275382E-13</v>
      </c>
      <c r="AIM10">
        <v>1.2518055381525233E-13</v>
      </c>
      <c r="AIN10">
        <v>1.5398777971880121E-13</v>
      </c>
      <c r="AIO10">
        <v>1.0604607962914268E-13</v>
      </c>
      <c r="AIP10">
        <v>8.0331334826487245E-14</v>
      </c>
      <c r="AIQ10">
        <v>1.1275831939779523E-13</v>
      </c>
      <c r="AIR10">
        <v>9.7359538453878363E-14</v>
      </c>
      <c r="AIS10">
        <v>1.3515089416485586E-13</v>
      </c>
      <c r="AIT10">
        <v>1.3854690988447826E-13</v>
      </c>
      <c r="AIU10">
        <v>1.1798701923041741E-13</v>
      </c>
      <c r="AIV10">
        <v>1.2140032248110064E-13</v>
      </c>
      <c r="AIW10">
        <v>1.1193351637588681E-13</v>
      </c>
      <c r="AIX10">
        <v>1.1206537559592778E-13</v>
      </c>
      <c r="AIY10">
        <v>1.4073390824896687E-13</v>
      </c>
      <c r="AIZ10">
        <v>1.5215993727218439E-13</v>
      </c>
      <c r="AJA10">
        <v>1.3426752101820542E-13</v>
      </c>
      <c r="AJB10">
        <v>1.0407291631228932E-13</v>
      </c>
      <c r="AJC10">
        <v>1.4299558139273939E-13</v>
      </c>
      <c r="AJD10">
        <v>1.1353499489503797E-13</v>
      </c>
      <c r="AJE10">
        <v>1.2994445015714427E-13</v>
      </c>
      <c r="AJF10">
        <v>1.3656152054576579E-13</v>
      </c>
      <c r="AJG10">
        <v>1.2378097191014216E-13</v>
      </c>
      <c r="AJH10">
        <v>1.4888435651868522E-13</v>
      </c>
      <c r="AJI10">
        <v>1.4355151396863234E-13</v>
      </c>
      <c r="AJJ10">
        <v>1.5380403904739653E-13</v>
      </c>
      <c r="AJK10">
        <v>1.0347653164310756E-13</v>
      </c>
      <c r="AJL10">
        <v>9.9601893142593632E-14</v>
      </c>
      <c r="AJM10">
        <v>1.2383491641727366E-13</v>
      </c>
      <c r="AJN10">
        <v>1.0746010624348714E-13</v>
      </c>
      <c r="AJO10">
        <v>9.9119006886140784E-14</v>
      </c>
      <c r="AJP10">
        <v>1.2316396082484462E-13</v>
      </c>
      <c r="AJQ10">
        <v>1.1237061084796968E-13</v>
      </c>
      <c r="AJR10">
        <v>1.0785355200761369E-13</v>
      </c>
      <c r="AJS10">
        <v>1.2491595198127551E-13</v>
      </c>
      <c r="AJT10">
        <v>1.3461802520541689E-13</v>
      </c>
      <c r="AJU10">
        <v>1.2532038219462734E-13</v>
      </c>
      <c r="AJV10">
        <v>1.4452016869801017E-13</v>
      </c>
      <c r="AJW10">
        <v>9.309249400456824E-14</v>
      </c>
      <c r="AJX10">
        <v>1.2195459142688695E-13</v>
      </c>
      <c r="AJY10">
        <v>1.2371543955667682E-13</v>
      </c>
      <c r="AJZ10">
        <v>1.4888286936804776E-13</v>
      </c>
      <c r="AKA10">
        <v>1.4973898235828618E-13</v>
      </c>
      <c r="AKB10">
        <v>1.0699262532442639E-13</v>
      </c>
      <c r="AKC10">
        <v>1.1286208128281775E-13</v>
      </c>
      <c r="AKD10">
        <v>1.2694460013624854E-13</v>
      </c>
      <c r="AKE10">
        <v>1.4768894824463805E-13</v>
      </c>
      <c r="AKF10">
        <v>1.0630336492555273E-13</v>
      </c>
      <c r="AKG10">
        <v>1.2575145056038911E-13</v>
      </c>
      <c r="AKH10">
        <v>1.2570683593750133E-13</v>
      </c>
      <c r="AKI10">
        <v>1.1700833798042964E-13</v>
      </c>
      <c r="AKJ10">
        <v>1.1401085125516729E-13</v>
      </c>
      <c r="AKK10">
        <v>1.2733662593180741E-13</v>
      </c>
      <c r="AKL10">
        <v>8.428572725429154E-14</v>
      </c>
      <c r="AKM10">
        <v>1.1568981999907464E-13</v>
      </c>
      <c r="AKN10">
        <v>1.1392054890552764E-13</v>
      </c>
      <c r="AKO10">
        <v>1.1744411328535301E-13</v>
      </c>
      <c r="AKP10">
        <v>1.3102546717500609E-13</v>
      </c>
      <c r="AKQ10">
        <v>1.2187091914918587E-13</v>
      </c>
      <c r="AKR10">
        <v>1.5876764066290048E-13</v>
      </c>
      <c r="AKS10">
        <v>1.3157122463077085E-13</v>
      </c>
      <c r="AKT10">
        <v>1.4795769113260724E-13</v>
      </c>
      <c r="AKU10">
        <v>1.0987363479000598E-13</v>
      </c>
      <c r="AKV10">
        <v>1.4665381407658233E-13</v>
      </c>
      <c r="AKW10">
        <v>1.479406109527804E-13</v>
      </c>
      <c r="AKX10">
        <v>1.3192175701885571E-13</v>
      </c>
      <c r="AKY10">
        <v>1.1474127545678687E-13</v>
      </c>
      <c r="AKZ10">
        <v>1.0893975071263795E-13</v>
      </c>
      <c r="ALA10">
        <v>1.0550483576671668E-13</v>
      </c>
      <c r="ALB10">
        <v>1.1927586215505701E-13</v>
      </c>
      <c r="ALC10">
        <v>1.305501041882943E-13</v>
      </c>
      <c r="ALD10">
        <v>1.1319697467629887E-13</v>
      </c>
      <c r="ALE10">
        <v>1.2058558050668027E-13</v>
      </c>
      <c r="ALF10">
        <v>1.1754285219211763E-13</v>
      </c>
      <c r="ALG10">
        <v>1.5239927950077448E-13</v>
      </c>
      <c r="ALH10">
        <v>1.1794252542566055E-13</v>
      </c>
      <c r="ALI10">
        <v>1.2353216262296033E-13</v>
      </c>
      <c r="ALJ10">
        <v>1.4484189090687757E-13</v>
      </c>
      <c r="ALK10">
        <v>1.0460955797587596E-13</v>
      </c>
      <c r="ALL10">
        <v>1.0552239358320961E-13</v>
      </c>
      <c r="ALM10">
        <v>1.0815398924786626E-13</v>
      </c>
    </row>
    <row r="11" spans="1:1001" x14ac:dyDescent="0.2">
      <c r="A11">
        <v>8</v>
      </c>
      <c r="B11">
        <v>1.1998108197468219E-13</v>
      </c>
      <c r="C11">
        <v>1.2397927107495398E-13</v>
      </c>
      <c r="D11">
        <v>1.1634693073878421E-13</v>
      </c>
      <c r="E11">
        <v>9.2646532023320755E-14</v>
      </c>
      <c r="F11">
        <v>6.8090606278436176E-14</v>
      </c>
      <c r="G11">
        <v>1.558846442590172E-13</v>
      </c>
      <c r="H11">
        <v>1.2982873772969311E-13</v>
      </c>
      <c r="I11">
        <v>9.3156033963073521E-14</v>
      </c>
      <c r="J11">
        <v>1.4531302890398706E-13</v>
      </c>
      <c r="K11">
        <v>1.1328191663170147E-13</v>
      </c>
      <c r="L11">
        <v>1.1935630522597809E-13</v>
      </c>
      <c r="M11">
        <v>1.3114128955429901E-13</v>
      </c>
      <c r="N11">
        <v>1.0039754193000366E-13</v>
      </c>
      <c r="O11">
        <v>1.2624018272782125E-13</v>
      </c>
      <c r="P11">
        <v>9.5537328282405922E-14</v>
      </c>
      <c r="Q11">
        <v>9.7081336838344913E-14</v>
      </c>
      <c r="R11">
        <v>1.3087157897935923E-13</v>
      </c>
      <c r="S11">
        <v>1.2186071794598894E-13</v>
      </c>
      <c r="T11">
        <v>1.0604895728900221E-13</v>
      </c>
      <c r="U11">
        <v>1.1913303952677565E-13</v>
      </c>
      <c r="V11">
        <v>1.2390207354843663E-13</v>
      </c>
      <c r="W11">
        <v>1.2176091682449358E-13</v>
      </c>
      <c r="X11">
        <v>8.6794447752516357E-14</v>
      </c>
      <c r="Y11">
        <v>1.1485708473631661E-13</v>
      </c>
      <c r="Z11">
        <v>1.1725890162165406E-13</v>
      </c>
      <c r="AA11">
        <v>9.3173246359550726E-14</v>
      </c>
      <c r="AB11">
        <v>1.3476225858832631E-13</v>
      </c>
      <c r="AC11">
        <v>1.1599340435706292E-13</v>
      </c>
      <c r="AD11">
        <v>1.1591553855306945E-13</v>
      </c>
      <c r="AE11">
        <v>1.1127883500540275E-13</v>
      </c>
      <c r="AF11">
        <v>1.1645556244161995E-13</v>
      </c>
      <c r="AG11">
        <v>9.2862278419084427E-14</v>
      </c>
      <c r="AH11">
        <v>1.1602494655665638E-13</v>
      </c>
      <c r="AI11">
        <v>1.2681307112919757E-13</v>
      </c>
      <c r="AJ11">
        <v>1.0379476795130458E-13</v>
      </c>
      <c r="AK11">
        <v>1.0739979081926968E-13</v>
      </c>
      <c r="AL11">
        <v>8.3975717559726051E-14</v>
      </c>
      <c r="AM11">
        <v>1.0960351902301591E-13</v>
      </c>
      <c r="AN11">
        <v>1.1036020713853462E-13</v>
      </c>
      <c r="AO11">
        <v>1.2231021209438373E-13</v>
      </c>
      <c r="AP11">
        <v>1.2260252723664831E-13</v>
      </c>
      <c r="AQ11">
        <v>1.0183101606255128E-13</v>
      </c>
      <c r="AR11">
        <v>1.0713389432593854E-13</v>
      </c>
      <c r="AS11">
        <v>1.2441649664776109E-13</v>
      </c>
      <c r="AT11">
        <v>1.0410642938074281E-13</v>
      </c>
      <c r="AU11">
        <v>9.8073683302539509E-14</v>
      </c>
      <c r="AV11">
        <v>1.5309642387700703E-13</v>
      </c>
      <c r="AW11">
        <v>1.2244651914463115E-13</v>
      </c>
      <c r="AX11">
        <v>8.4130627951163557E-14</v>
      </c>
      <c r="AY11">
        <v>1.0332130198707277E-13</v>
      </c>
      <c r="AZ11">
        <v>1.2133683741457278E-13</v>
      </c>
      <c r="BA11">
        <v>1.1514194355712544E-13</v>
      </c>
      <c r="BB11">
        <v>9.7562226755869398E-14</v>
      </c>
      <c r="BC11">
        <v>1.027504726760081E-13</v>
      </c>
      <c r="BD11">
        <v>1.102504098166E-13</v>
      </c>
      <c r="BE11">
        <v>1.5690077442975869E-13</v>
      </c>
      <c r="BF11">
        <v>1.1775414034823965E-13</v>
      </c>
      <c r="BG11">
        <v>1.0987385192903357E-13</v>
      </c>
      <c r="BH11">
        <v>1.2645958187703028E-13</v>
      </c>
      <c r="BI11">
        <v>1.3979515802442891E-13</v>
      </c>
      <c r="BJ11">
        <v>1.1317398787712691E-13</v>
      </c>
      <c r="BK11">
        <v>1.1209135052212366E-13</v>
      </c>
      <c r="BL11">
        <v>1.1163055809578432E-13</v>
      </c>
      <c r="BM11">
        <v>1.2667519700585453E-13</v>
      </c>
      <c r="BN11">
        <v>1.1870680668451997E-13</v>
      </c>
      <c r="BO11">
        <v>1.0018590277392114E-13</v>
      </c>
      <c r="BP11">
        <v>1.1990412977053066E-13</v>
      </c>
      <c r="BQ11">
        <v>8.3850322720176878E-14</v>
      </c>
      <c r="BR11">
        <v>7.2048089707744399E-14</v>
      </c>
      <c r="BS11">
        <v>1.1435697720161433E-13</v>
      </c>
      <c r="BT11">
        <v>1.1099124069362669E-13</v>
      </c>
      <c r="BU11">
        <v>1.381642238271828E-13</v>
      </c>
      <c r="BV11">
        <v>1.4698164570096645E-13</v>
      </c>
      <c r="BW11">
        <v>1.3716173534510013E-13</v>
      </c>
      <c r="BX11">
        <v>1.1514670189157852E-13</v>
      </c>
      <c r="BY11">
        <v>8.5616473868980525E-14</v>
      </c>
      <c r="BZ11">
        <v>1.3080747257106732E-13</v>
      </c>
      <c r="CA11">
        <v>9.8356714507581122E-14</v>
      </c>
      <c r="CB11">
        <v>1.0220989567296811E-13</v>
      </c>
      <c r="CC11">
        <v>1.0781491516754661E-13</v>
      </c>
      <c r="CD11">
        <v>1.355137591010207E-13</v>
      </c>
      <c r="CE11">
        <v>1.249208322191251E-13</v>
      </c>
      <c r="CF11">
        <v>9.3067614547617889E-14</v>
      </c>
      <c r="CG11">
        <v>1.2380448382106725E-13</v>
      </c>
      <c r="CH11">
        <v>1.140184770686936E-13</v>
      </c>
      <c r="CI11">
        <v>1.3069128020162767E-13</v>
      </c>
      <c r="CJ11">
        <v>1.1166160108617008E-13</v>
      </c>
      <c r="CK11">
        <v>9.6107416249322649E-14</v>
      </c>
      <c r="CL11">
        <v>1.2226081944344993E-13</v>
      </c>
      <c r="CM11">
        <v>9.4852455817942939E-14</v>
      </c>
      <c r="CN11">
        <v>1.3419269825276826E-13</v>
      </c>
      <c r="CO11">
        <v>9.5497145716440218E-14</v>
      </c>
      <c r="CP11">
        <v>9.1914682374430013E-14</v>
      </c>
      <c r="CQ11">
        <v>1.0467030961400095E-13</v>
      </c>
      <c r="CR11">
        <v>1.466853596256514E-13</v>
      </c>
      <c r="CS11">
        <v>1.3573273950002789E-13</v>
      </c>
      <c r="CT11">
        <v>1.188214172329319E-13</v>
      </c>
      <c r="CU11">
        <v>1.5122426727522762E-13</v>
      </c>
      <c r="CV11">
        <v>1.1333448332410629E-13</v>
      </c>
      <c r="CW11">
        <v>1.0891679091721289E-13</v>
      </c>
      <c r="CX11">
        <v>1.0689584672156781E-13</v>
      </c>
      <c r="CY11">
        <v>1.196309947439902E-13</v>
      </c>
      <c r="CZ11">
        <v>9.8249190635946093E-14</v>
      </c>
      <c r="DA11">
        <v>9.8808006211244963E-14</v>
      </c>
      <c r="DB11">
        <v>9.3596667691966383E-14</v>
      </c>
      <c r="DC11">
        <v>1.2274124091924577E-13</v>
      </c>
      <c r="DD11">
        <v>1.0326652458559329E-13</v>
      </c>
      <c r="DE11">
        <v>1.1949349401278754E-13</v>
      </c>
      <c r="DF11">
        <v>1.056908037160533E-13</v>
      </c>
      <c r="DG11">
        <v>1.1742987796308173E-13</v>
      </c>
      <c r="DH11">
        <v>9.3856648705440292E-14</v>
      </c>
      <c r="DI11">
        <v>1.2910839170301321E-13</v>
      </c>
      <c r="DJ11">
        <v>1.3761698524138632E-13</v>
      </c>
      <c r="DK11">
        <v>9.1307214429148247E-14</v>
      </c>
      <c r="DL11">
        <v>8.8490078031872475E-14</v>
      </c>
      <c r="DM11">
        <v>1.0517055702198249E-13</v>
      </c>
      <c r="DN11">
        <v>1.4122564456204527E-13</v>
      </c>
      <c r="DO11">
        <v>1.1555057988015503E-13</v>
      </c>
      <c r="DP11">
        <v>9.2677996175057989E-14</v>
      </c>
      <c r="DQ11">
        <v>1.1225906097156886E-13</v>
      </c>
      <c r="DR11">
        <v>1.0691663335597143E-13</v>
      </c>
      <c r="DS11">
        <v>1.2195139523641299E-13</v>
      </c>
      <c r="DT11">
        <v>1.2385392047034644E-13</v>
      </c>
      <c r="DU11">
        <v>9.9088666002591362E-14</v>
      </c>
      <c r="DV11">
        <v>8.8398753707245644E-14</v>
      </c>
      <c r="DW11">
        <v>1.0782429150295954E-13</v>
      </c>
      <c r="DX11">
        <v>9.6109329681911379E-14</v>
      </c>
      <c r="DY11">
        <v>7.7871740201305555E-14</v>
      </c>
      <c r="DZ11">
        <v>8.6687571067980281E-14</v>
      </c>
      <c r="EA11">
        <v>1.1340121754833503E-13</v>
      </c>
      <c r="EB11">
        <v>9.8652181931676542E-14</v>
      </c>
      <c r="EC11">
        <v>9.3173108639320423E-14</v>
      </c>
      <c r="ED11">
        <v>1.0270796258476686E-13</v>
      </c>
      <c r="EE11">
        <v>1.0877677431442777E-13</v>
      </c>
      <c r="EF11">
        <v>1.0466909918626254E-13</v>
      </c>
      <c r="EG11">
        <v>1.2694033711572609E-13</v>
      </c>
      <c r="EH11">
        <v>1.2613276642971201E-13</v>
      </c>
      <c r="EI11">
        <v>1.034808815700277E-13</v>
      </c>
      <c r="EJ11">
        <v>1.1132429738664035E-13</v>
      </c>
      <c r="EK11">
        <v>1.026654245217772E-13</v>
      </c>
      <c r="EL11">
        <v>1.3299336253868043E-13</v>
      </c>
      <c r="EM11">
        <v>1.2083518383504863E-13</v>
      </c>
      <c r="EN11">
        <v>7.5605105652946555E-14</v>
      </c>
      <c r="EO11">
        <v>1.1478748381401357E-13</v>
      </c>
      <c r="EP11">
        <v>7.7551627710267437E-14</v>
      </c>
      <c r="EQ11">
        <v>1.2705552752824988E-13</v>
      </c>
      <c r="ER11">
        <v>9.3230110049164124E-14</v>
      </c>
      <c r="ES11">
        <v>1.0232373669185475E-13</v>
      </c>
      <c r="ET11">
        <v>1.1179852584205388E-13</v>
      </c>
      <c r="EU11">
        <v>7.3906478581270278E-14</v>
      </c>
      <c r="EV11">
        <v>1.0964680071972208E-13</v>
      </c>
      <c r="EW11">
        <v>1.059509900843407E-13</v>
      </c>
      <c r="EX11">
        <v>1.1595045206232064E-13</v>
      </c>
      <c r="EY11">
        <v>1.2198735870521623E-13</v>
      </c>
      <c r="EZ11">
        <v>1.3237848675259518E-13</v>
      </c>
      <c r="FA11">
        <v>1.2300961741901965E-13</v>
      </c>
      <c r="FB11">
        <v>1.2598732674931319E-13</v>
      </c>
      <c r="FC11">
        <v>1.0989984571671672E-13</v>
      </c>
      <c r="FD11">
        <v>1.0973020794891492E-13</v>
      </c>
      <c r="FE11">
        <v>1.1024197459908488E-13</v>
      </c>
      <c r="FF11">
        <v>1.0626002927071834E-13</v>
      </c>
      <c r="FG11">
        <v>1.0555840710587053E-13</v>
      </c>
      <c r="FH11">
        <v>1.1699093783806411E-13</v>
      </c>
      <c r="FI11">
        <v>1.2771145268371229E-13</v>
      </c>
      <c r="FJ11">
        <v>1.1307327786503776E-13</v>
      </c>
      <c r="FK11">
        <v>1.3688496481618925E-13</v>
      </c>
      <c r="FL11">
        <v>1.0884248768882034E-13</v>
      </c>
      <c r="FM11">
        <v>1.1879617794945399E-13</v>
      </c>
      <c r="FN11">
        <v>1.0820528179474281E-13</v>
      </c>
      <c r="FO11">
        <v>8.7867696232728148E-14</v>
      </c>
      <c r="FP11">
        <v>1.107892141491719E-13</v>
      </c>
      <c r="FQ11">
        <v>1.2853569859499873E-13</v>
      </c>
      <c r="FR11">
        <v>1.2231235933235793E-13</v>
      </c>
      <c r="FS11">
        <v>1.1782466961702871E-13</v>
      </c>
      <c r="FT11">
        <v>1.157730196468839E-13</v>
      </c>
      <c r="FU11">
        <v>1.1108217036264242E-13</v>
      </c>
      <c r="FV11">
        <v>1.133960844758993E-13</v>
      </c>
      <c r="FW11">
        <v>8.6041875430739185E-14</v>
      </c>
      <c r="FX11">
        <v>1.3080939633193958E-13</v>
      </c>
      <c r="FY11">
        <v>1.036673961168632E-13</v>
      </c>
      <c r="FZ11">
        <v>1.1128367939446981E-13</v>
      </c>
      <c r="GA11">
        <v>1.1753742884931747E-13</v>
      </c>
      <c r="GB11">
        <v>1.1724698011689734E-13</v>
      </c>
      <c r="GC11">
        <v>1.0096825108459882E-13</v>
      </c>
      <c r="GD11">
        <v>9.0194711262274184E-14</v>
      </c>
      <c r="GE11">
        <v>1.2399014873246758E-13</v>
      </c>
      <c r="GF11">
        <v>1.2644921573234123E-13</v>
      </c>
      <c r="GG11">
        <v>1.0335955515990252E-13</v>
      </c>
      <c r="GH11">
        <v>8.2291005716036571E-14</v>
      </c>
      <c r="GI11">
        <v>1.2542884514691299E-13</v>
      </c>
      <c r="GJ11">
        <v>1.2541229111905813E-13</v>
      </c>
      <c r="GK11">
        <v>1.3708238802077088E-13</v>
      </c>
      <c r="GL11">
        <v>1.4546452068312569E-13</v>
      </c>
      <c r="GM11">
        <v>1.1329651376790566E-13</v>
      </c>
      <c r="GN11">
        <v>9.0702136602790657E-14</v>
      </c>
      <c r="GO11">
        <v>1.3424301121777154E-13</v>
      </c>
      <c r="GP11">
        <v>7.5194084042282808E-14</v>
      </c>
      <c r="GQ11">
        <v>8.4142460957608496E-14</v>
      </c>
      <c r="GR11">
        <v>1.2736083918652542E-13</v>
      </c>
      <c r="GS11">
        <v>1.1883296486586197E-13</v>
      </c>
      <c r="GT11">
        <v>1.0216138938629029E-13</v>
      </c>
      <c r="GU11">
        <v>1.1734387326890295E-13</v>
      </c>
      <c r="GV11">
        <v>8.6613220873795347E-14</v>
      </c>
      <c r="GW11">
        <v>1.0677457213196191E-13</v>
      </c>
      <c r="GX11">
        <v>1.1589969776360629E-13</v>
      </c>
      <c r="GY11">
        <v>1.2685856463856097E-13</v>
      </c>
      <c r="GZ11">
        <v>1.0008924409748605E-13</v>
      </c>
      <c r="HA11">
        <v>1.1531657838213311E-13</v>
      </c>
      <c r="HB11">
        <v>1.2323295913991295E-13</v>
      </c>
      <c r="HC11">
        <v>1.3245703430837094E-13</v>
      </c>
      <c r="HD11">
        <v>9.6232004830889587E-14</v>
      </c>
      <c r="HE11">
        <v>1.1188913597351183E-13</v>
      </c>
      <c r="HF11">
        <v>1.0304216755959074E-13</v>
      </c>
      <c r="HG11">
        <v>1.1099055625048212E-13</v>
      </c>
      <c r="HH11">
        <v>9.0629801310097516E-14</v>
      </c>
      <c r="HI11">
        <v>9.0446718741185768E-14</v>
      </c>
      <c r="HJ11">
        <v>9.8396775330374893E-14</v>
      </c>
      <c r="HK11">
        <v>1.4271228339859458E-13</v>
      </c>
      <c r="HL11">
        <v>1.2356861946108337E-13</v>
      </c>
      <c r="HM11">
        <v>1.2343591088014059E-13</v>
      </c>
      <c r="HN11">
        <v>1.1937579101935322E-13</v>
      </c>
      <c r="HO11">
        <v>8.9705556603934032E-14</v>
      </c>
      <c r="HP11">
        <v>9.6697933736196911E-14</v>
      </c>
      <c r="HQ11">
        <v>1.0931356250425213E-13</v>
      </c>
      <c r="HR11">
        <v>9.3967163805969495E-14</v>
      </c>
      <c r="HS11">
        <v>1.2355132781776447E-13</v>
      </c>
      <c r="HT11">
        <v>1.15056820171307E-13</v>
      </c>
      <c r="HU11">
        <v>1.0189918457016333E-13</v>
      </c>
      <c r="HV11">
        <v>1.1884128094376327E-13</v>
      </c>
      <c r="HW11">
        <v>1.3093777323706299E-13</v>
      </c>
      <c r="HX11">
        <v>1.2951186134277507E-13</v>
      </c>
      <c r="HY11">
        <v>8.6337289211046965E-14</v>
      </c>
      <c r="HZ11">
        <v>9.507814878677107E-14</v>
      </c>
      <c r="IA11">
        <v>1.1412098528308779E-13</v>
      </c>
      <c r="IB11">
        <v>1.1647012401548074E-13</v>
      </c>
      <c r="IC11">
        <v>1.1626077200251455E-13</v>
      </c>
      <c r="ID11">
        <v>8.6397188387932919E-14</v>
      </c>
      <c r="IE11">
        <v>1.3526725529957409E-13</v>
      </c>
      <c r="IF11">
        <v>9.046034211337884E-14</v>
      </c>
      <c r="IG11">
        <v>1.0136989729434342E-13</v>
      </c>
      <c r="IH11">
        <v>1.0023293162918506E-13</v>
      </c>
      <c r="II11">
        <v>9.9530606387186928E-14</v>
      </c>
      <c r="IJ11">
        <v>1.2706702183178224E-13</v>
      </c>
      <c r="IK11">
        <v>1.0519107421138406E-13</v>
      </c>
      <c r="IL11">
        <v>1.1682729522189275E-13</v>
      </c>
      <c r="IM11">
        <v>1.1532956507626053E-13</v>
      </c>
      <c r="IN11">
        <v>8.6887305585806741E-14</v>
      </c>
      <c r="IO11">
        <v>8.995766300961542E-14</v>
      </c>
      <c r="IP11">
        <v>1.155532428174826E-13</v>
      </c>
      <c r="IQ11">
        <v>1.0600245950097427E-13</v>
      </c>
      <c r="IR11">
        <v>1.2770227395766148E-13</v>
      </c>
      <c r="IS11">
        <v>1.2543023715285636E-13</v>
      </c>
      <c r="IT11">
        <v>1.3402250560081887E-13</v>
      </c>
      <c r="IU11">
        <v>1.2669563766427612E-13</v>
      </c>
      <c r="IV11">
        <v>1.0645862062567936E-13</v>
      </c>
      <c r="IW11">
        <v>1.1040549761381103E-13</v>
      </c>
      <c r="IX11">
        <v>1.2709700811279372E-13</v>
      </c>
      <c r="IY11">
        <v>1.3647030058794706E-13</v>
      </c>
      <c r="IZ11">
        <v>1.2020669122237817E-13</v>
      </c>
      <c r="JA11">
        <v>1.1711033266551139E-13</v>
      </c>
      <c r="JB11">
        <v>1.5842238782793242E-13</v>
      </c>
      <c r="JC11">
        <v>9.5729864620094791E-14</v>
      </c>
      <c r="JD11">
        <v>1.0191290222435906E-13</v>
      </c>
      <c r="JE11">
        <v>9.9297553923881147E-14</v>
      </c>
      <c r="JF11">
        <v>1.145757319281288E-13</v>
      </c>
      <c r="JG11">
        <v>1.3116698506006684E-13</v>
      </c>
      <c r="JH11">
        <v>1.1484158589339142E-13</v>
      </c>
      <c r="JI11">
        <v>1.4112406455120436E-13</v>
      </c>
      <c r="JJ11">
        <v>9.5800412072869109E-14</v>
      </c>
      <c r="JK11">
        <v>1.1289260491681383E-13</v>
      </c>
      <c r="JL11">
        <v>1.2008878542812552E-13</v>
      </c>
      <c r="JM11">
        <v>1.3971905589241957E-13</v>
      </c>
      <c r="JN11">
        <v>1.1722675487521034E-13</v>
      </c>
      <c r="JO11">
        <v>1.107076747668257E-13</v>
      </c>
      <c r="JP11">
        <v>1.3671615961509634E-13</v>
      </c>
      <c r="JQ11">
        <v>1.1763009649971047E-13</v>
      </c>
      <c r="JR11">
        <v>1.1364747221763786E-13</v>
      </c>
      <c r="JS11">
        <v>1.21254363212815E-13</v>
      </c>
      <c r="JT11">
        <v>1.1301225466319544E-13</v>
      </c>
      <c r="JU11">
        <v>1.1446755873708443E-13</v>
      </c>
      <c r="JV11">
        <v>1.0923657333961906E-13</v>
      </c>
      <c r="JW11">
        <v>8.7572497929642989E-14</v>
      </c>
      <c r="JX11">
        <v>1.0702750799775839E-13</v>
      </c>
      <c r="JY11">
        <v>1.2928510686105565E-13</v>
      </c>
      <c r="JZ11">
        <v>1.1369753518604274E-13</v>
      </c>
      <c r="KA11">
        <v>1.0718125178399425E-13</v>
      </c>
      <c r="KB11">
        <v>9.6109516637349445E-14</v>
      </c>
      <c r="KC11">
        <v>1.1814755023017778E-13</v>
      </c>
      <c r="KD11">
        <v>7.2466404697639248E-14</v>
      </c>
      <c r="KE11">
        <v>1.3115022165939876E-13</v>
      </c>
      <c r="KF11">
        <v>1.1583143946440269E-13</v>
      </c>
      <c r="KG11">
        <v>1.0787918543131286E-13</v>
      </c>
      <c r="KH11">
        <v>1.0552632486364932E-13</v>
      </c>
      <c r="KI11">
        <v>9.0386496001748122E-14</v>
      </c>
      <c r="KJ11">
        <v>1.1433131365452927E-13</v>
      </c>
      <c r="KK11">
        <v>1.1494573947260881E-13</v>
      </c>
      <c r="KL11">
        <v>1.1975659778647525E-13</v>
      </c>
      <c r="KM11">
        <v>1.0304782970130495E-13</v>
      </c>
      <c r="KN11">
        <v>1.0376219301611861E-13</v>
      </c>
      <c r="KO11">
        <v>1.1428486672389442E-13</v>
      </c>
      <c r="KP11">
        <v>1.1674362761304618E-13</v>
      </c>
      <c r="KQ11">
        <v>1.4292770121674922E-13</v>
      </c>
      <c r="KR11">
        <v>1.2751393648546861E-13</v>
      </c>
      <c r="KS11">
        <v>1.35893658461514E-13</v>
      </c>
      <c r="KT11">
        <v>8.8446370634467322E-14</v>
      </c>
      <c r="KU11">
        <v>1.0377853972368565E-13</v>
      </c>
      <c r="KV11">
        <v>1.1107864522751973E-13</v>
      </c>
      <c r="KW11">
        <v>9.6870008122431433E-14</v>
      </c>
      <c r="KX11">
        <v>9.4241144557438064E-14</v>
      </c>
      <c r="KY11">
        <v>1.1028375922113981E-13</v>
      </c>
      <c r="KZ11">
        <v>8.6078217635061551E-14</v>
      </c>
      <c r="LA11">
        <v>1.0783723249871079E-13</v>
      </c>
      <c r="LB11">
        <v>1.1451894242174627E-13</v>
      </c>
      <c r="LC11">
        <v>1.1516993866826965E-13</v>
      </c>
      <c r="LD11">
        <v>1.2893522835404027E-13</v>
      </c>
      <c r="LE11">
        <v>1.1935624266386441E-13</v>
      </c>
      <c r="LF11">
        <v>1.5644912801691382E-13</v>
      </c>
      <c r="LG11">
        <v>1.2248258188105477E-13</v>
      </c>
      <c r="LH11">
        <v>1.1325374046657077E-13</v>
      </c>
      <c r="LI11">
        <v>1.1108549782068115E-13</v>
      </c>
      <c r="LJ11">
        <v>1.0909951066168452E-13</v>
      </c>
      <c r="LK11">
        <v>1.4096187687139444E-13</v>
      </c>
      <c r="LL11">
        <v>1.001990221808558E-13</v>
      </c>
      <c r="LM11">
        <v>1.1514365714933881E-13</v>
      </c>
      <c r="LN11">
        <v>7.676854281289156E-14</v>
      </c>
      <c r="LO11">
        <v>9.0470371327601458E-14</v>
      </c>
      <c r="LP11">
        <v>1.0806302640268738E-13</v>
      </c>
      <c r="LQ11">
        <v>1.1899825222896369E-13</v>
      </c>
      <c r="LR11">
        <v>9.6487713050204663E-14</v>
      </c>
      <c r="LS11">
        <v>1.1835405974302274E-13</v>
      </c>
      <c r="LT11">
        <v>1.0421164315735846E-13</v>
      </c>
      <c r="LU11">
        <v>1.156825552106979E-13</v>
      </c>
      <c r="LV11">
        <v>1.2269308682825517E-13</v>
      </c>
      <c r="LW11">
        <v>1.1885934897690336E-13</v>
      </c>
      <c r="LX11">
        <v>1.007708937733188E-13</v>
      </c>
      <c r="LY11">
        <v>1.3397324042111438E-13</v>
      </c>
      <c r="LZ11">
        <v>1.1874148789451482E-13</v>
      </c>
      <c r="MA11">
        <v>1.0642848436157911E-13</v>
      </c>
      <c r="MB11">
        <v>1.0246143669165183E-13</v>
      </c>
      <c r="MC11">
        <v>1.1628750684607014E-13</v>
      </c>
      <c r="MD11">
        <v>1.6791807274693175E-13</v>
      </c>
      <c r="ME11">
        <v>7.2597806609508663E-14</v>
      </c>
      <c r="MF11">
        <v>1.0112584833134479E-13</v>
      </c>
      <c r="MG11">
        <v>1.0239917793113492E-13</v>
      </c>
      <c r="MH11">
        <v>1.2253421974488254E-13</v>
      </c>
      <c r="MI11">
        <v>9.5381363103186762E-14</v>
      </c>
      <c r="MJ11">
        <v>9.3611758558506065E-14</v>
      </c>
      <c r="MK11">
        <v>1.4318847104339734E-13</v>
      </c>
      <c r="ML11">
        <v>1.3917696321360454E-13</v>
      </c>
      <c r="MM11">
        <v>1.1504811008404072E-13</v>
      </c>
      <c r="MN11">
        <v>1.1409765767257637E-13</v>
      </c>
      <c r="MO11">
        <v>1.2957577306906588E-13</v>
      </c>
      <c r="MP11">
        <v>1.3349706824272963E-13</v>
      </c>
      <c r="MQ11">
        <v>7.6476618333994578E-14</v>
      </c>
      <c r="MR11">
        <v>1.1584906640869473E-13</v>
      </c>
      <c r="MS11">
        <v>1.116269741245714E-13</v>
      </c>
      <c r="MT11">
        <v>1.1551034759070346E-13</v>
      </c>
      <c r="MU11">
        <v>9.7512668266862448E-14</v>
      </c>
      <c r="MV11">
        <v>1.1344075451996855E-13</v>
      </c>
      <c r="MW11">
        <v>9.8084160895916341E-14</v>
      </c>
      <c r="MX11">
        <v>1.3044039887534724E-13</v>
      </c>
      <c r="MY11">
        <v>1.1029215064428515E-13</v>
      </c>
      <c r="MZ11">
        <v>1.269092288140475E-13</v>
      </c>
      <c r="NA11">
        <v>1.2806164717722471E-13</v>
      </c>
      <c r="NB11">
        <v>8.3087204434884755E-14</v>
      </c>
      <c r="NC11">
        <v>1.2897462403526792E-13</v>
      </c>
      <c r="ND11">
        <v>1.0835935476294033E-13</v>
      </c>
      <c r="NE11">
        <v>1.4051577676190713E-13</v>
      </c>
      <c r="NF11">
        <v>1.1250747881938388E-13</v>
      </c>
      <c r="NG11">
        <v>8.6152239654997229E-14</v>
      </c>
      <c r="NH11">
        <v>1.0376319482807288E-13</v>
      </c>
      <c r="NI11">
        <v>1.1588619600737634E-13</v>
      </c>
      <c r="NJ11">
        <v>1.1924503858699591E-13</v>
      </c>
      <c r="NK11">
        <v>1.0562759391554208E-13</v>
      </c>
      <c r="NL11">
        <v>1.1751526201552735E-13</v>
      </c>
      <c r="NM11">
        <v>1.4018351108016384E-13</v>
      </c>
      <c r="NN11">
        <v>1.0186424842777403E-13</v>
      </c>
      <c r="NO11">
        <v>1.3272420686943791E-13</v>
      </c>
      <c r="NP11">
        <v>1.0443643152294824E-13</v>
      </c>
      <c r="NQ11">
        <v>1.0904110101336364E-13</v>
      </c>
      <c r="NR11">
        <v>1.176761634426292E-13</v>
      </c>
      <c r="NS11">
        <v>1.2499508370341824E-13</v>
      </c>
      <c r="NT11">
        <v>1.1270284215377306E-13</v>
      </c>
      <c r="NU11">
        <v>1.0476514972676219E-13</v>
      </c>
      <c r="NV11">
        <v>8.8760236951110636E-14</v>
      </c>
      <c r="NW11">
        <v>8.5022199996278478E-14</v>
      </c>
      <c r="NX11">
        <v>1.2731425512907439E-13</v>
      </c>
      <c r="NY11">
        <v>9.5907180341020349E-14</v>
      </c>
      <c r="NZ11">
        <v>9.6584151873626251E-14</v>
      </c>
      <c r="OA11">
        <v>1.1765543671096501E-13</v>
      </c>
      <c r="OB11">
        <v>1.0764204346897515E-13</v>
      </c>
      <c r="OC11">
        <v>7.7198894646096228E-14</v>
      </c>
      <c r="OD11">
        <v>8.9060817343034308E-14</v>
      </c>
      <c r="OE11">
        <v>1.2472222975533068E-13</v>
      </c>
      <c r="OF11">
        <v>1.0586711778512211E-13</v>
      </c>
      <c r="OG11">
        <v>1.0737190158477702E-13</v>
      </c>
      <c r="OH11">
        <v>1.1063772956917297E-13</v>
      </c>
      <c r="OI11">
        <v>1.0535854307279506E-13</v>
      </c>
      <c r="OJ11">
        <v>1.0644619386048173E-13</v>
      </c>
      <c r="OK11">
        <v>1.3755753754552734E-13</v>
      </c>
      <c r="OL11">
        <v>1.1065249851569181E-13</v>
      </c>
      <c r="OM11">
        <v>1.1734234879590339E-13</v>
      </c>
      <c r="ON11">
        <v>1.2988886642915001E-13</v>
      </c>
      <c r="OO11">
        <v>9.2934848334057576E-14</v>
      </c>
      <c r="OP11">
        <v>1.084177698417919E-13</v>
      </c>
      <c r="OQ11">
        <v>1.0912692984723164E-13</v>
      </c>
      <c r="OR11">
        <v>1.2349182956527953E-13</v>
      </c>
      <c r="OS11">
        <v>8.9339807730753617E-14</v>
      </c>
      <c r="OT11">
        <v>9.3438985298890464E-14</v>
      </c>
      <c r="OU11">
        <v>9.8142948397316205E-14</v>
      </c>
      <c r="OV11">
        <v>1.1855001395819991E-13</v>
      </c>
      <c r="OW11">
        <v>1.0598685744705653E-13</v>
      </c>
      <c r="OX11">
        <v>1.031277889648901E-13</v>
      </c>
      <c r="OY11">
        <v>1.259178742070155E-13</v>
      </c>
      <c r="OZ11">
        <v>1.2353955433254028E-13</v>
      </c>
      <c r="PA11">
        <v>9.7853022223041049E-14</v>
      </c>
      <c r="PB11">
        <v>1.5366107913968143E-13</v>
      </c>
      <c r="PC11">
        <v>9.2115667715302662E-14</v>
      </c>
      <c r="PD11">
        <v>1.452429123119388E-13</v>
      </c>
      <c r="PE11">
        <v>1.0235271082187926E-13</v>
      </c>
      <c r="PF11">
        <v>1.0631660786093088E-13</v>
      </c>
      <c r="PG11">
        <v>9.7143172684342275E-14</v>
      </c>
      <c r="PH11">
        <v>1.3813554919784345E-13</v>
      </c>
      <c r="PI11">
        <v>1.1081893501521772E-13</v>
      </c>
      <c r="PJ11">
        <v>8.2958278762194013E-14</v>
      </c>
      <c r="PK11">
        <v>8.8276825500044149E-14</v>
      </c>
      <c r="PL11">
        <v>1.4349824417594951E-13</v>
      </c>
      <c r="PM11">
        <v>1.0583964240568727E-13</v>
      </c>
      <c r="PN11">
        <v>1.363574232259177E-13</v>
      </c>
      <c r="PO11">
        <v>9.3964865583609912E-14</v>
      </c>
      <c r="PP11">
        <v>9.5436946006077538E-14</v>
      </c>
      <c r="PQ11">
        <v>1.01618309293577E-13</v>
      </c>
      <c r="PR11">
        <v>1.1115745152478592E-13</v>
      </c>
      <c r="PS11">
        <v>1.1018940214345442E-13</v>
      </c>
      <c r="PT11">
        <v>1.0341150754861426E-13</v>
      </c>
      <c r="PU11">
        <v>9.1543975370957099E-14</v>
      </c>
      <c r="PV11">
        <v>1.0831294643210028E-13</v>
      </c>
      <c r="PW11">
        <v>1.0884552725042073E-13</v>
      </c>
      <c r="PX11">
        <v>1.0372035182262861E-13</v>
      </c>
      <c r="PY11">
        <v>9.1729264531357581E-14</v>
      </c>
      <c r="PZ11">
        <v>9.7907902742548732E-14</v>
      </c>
      <c r="QA11">
        <v>1.181232712394151E-13</v>
      </c>
      <c r="QB11">
        <v>1.6127990259687039E-13</v>
      </c>
      <c r="QC11">
        <v>1.1828571723095889E-13</v>
      </c>
      <c r="QD11">
        <v>1.1884783016582815E-13</v>
      </c>
      <c r="QE11">
        <v>1.1057934713101242E-13</v>
      </c>
      <c r="QF11">
        <v>8.8225951241092664E-14</v>
      </c>
      <c r="QG11">
        <v>1.4168117655157636E-13</v>
      </c>
      <c r="QH11">
        <v>1.096570245622389E-13</v>
      </c>
      <c r="QI11">
        <v>1.0379591032980951E-13</v>
      </c>
      <c r="QJ11">
        <v>1.308433750570137E-13</v>
      </c>
      <c r="QK11">
        <v>8.9039581072008736E-14</v>
      </c>
      <c r="QL11">
        <v>1.3218659028254098E-13</v>
      </c>
      <c r="QM11">
        <v>1.2132119652097459E-13</v>
      </c>
      <c r="QN11">
        <v>1.1404433754890291E-13</v>
      </c>
      <c r="QO11">
        <v>9.0057979605770241E-14</v>
      </c>
      <c r="QP11">
        <v>1.2399341119668207E-13</v>
      </c>
      <c r="QQ11">
        <v>7.7540318859371296E-14</v>
      </c>
      <c r="QR11">
        <v>1.0530855585464367E-13</v>
      </c>
      <c r="QS11">
        <v>1.1029167399841482E-13</v>
      </c>
      <c r="QT11">
        <v>1.02394992809554E-13</v>
      </c>
      <c r="QU11">
        <v>1.1854284472750342E-13</v>
      </c>
      <c r="QV11">
        <v>9.23394040173656E-14</v>
      </c>
      <c r="QW11">
        <v>9.6172887273195216E-14</v>
      </c>
      <c r="QX11">
        <v>9.3669635858710578E-14</v>
      </c>
      <c r="QY11">
        <v>1.0834079039463212E-13</v>
      </c>
      <c r="QZ11">
        <v>1.104280691780955E-13</v>
      </c>
      <c r="RA11">
        <v>1.0378083494391938E-13</v>
      </c>
      <c r="RB11">
        <v>1.0646716515668349E-13</v>
      </c>
      <c r="RC11">
        <v>1.2423011614311582E-13</v>
      </c>
      <c r="RD11">
        <v>1.307033111502383E-13</v>
      </c>
      <c r="RE11">
        <v>1.0226730397855348E-13</v>
      </c>
      <c r="RF11">
        <v>1.2809499893350832E-13</v>
      </c>
      <c r="RG11">
        <v>1.2552722764454535E-13</v>
      </c>
      <c r="RH11">
        <v>1.3447543499959514E-13</v>
      </c>
      <c r="RI11">
        <v>1.0238812334074748E-13</v>
      </c>
      <c r="RJ11">
        <v>1.2987255245572189E-13</v>
      </c>
      <c r="RK11">
        <v>1.135265415054403E-13</v>
      </c>
      <c r="RL11">
        <v>9.4307057106936227E-14</v>
      </c>
      <c r="RM11">
        <v>9.1433666767809582E-14</v>
      </c>
      <c r="RN11">
        <v>1.2677175309204281E-13</v>
      </c>
      <c r="RO11">
        <v>1.4335587218411639E-13</v>
      </c>
      <c r="RP11">
        <v>1.0105491676804403E-13</v>
      </c>
      <c r="RQ11">
        <v>1.1212994428815107E-13</v>
      </c>
      <c r="RR11">
        <v>9.3216762301170971E-14</v>
      </c>
      <c r="RS11">
        <v>8.7677477932936888E-14</v>
      </c>
      <c r="RT11">
        <v>1.018867123182567E-13</v>
      </c>
      <c r="RU11">
        <v>1.1202112031065707E-13</v>
      </c>
      <c r="RV11">
        <v>1.1594167635401324E-13</v>
      </c>
      <c r="RW11">
        <v>1.0451985534138811E-13</v>
      </c>
      <c r="RX11">
        <v>1.0507120007536362E-13</v>
      </c>
      <c r="RY11">
        <v>9.0052730236053467E-14</v>
      </c>
      <c r="RZ11">
        <v>1.2876995159397084E-13</v>
      </c>
      <c r="SA11">
        <v>1.0070050077274998E-13</v>
      </c>
      <c r="SB11">
        <v>9.9045096988632802E-14</v>
      </c>
      <c r="SC11">
        <v>7.5306234269711474E-14</v>
      </c>
      <c r="SD11">
        <v>1.3810142227282101E-13</v>
      </c>
      <c r="SE11">
        <v>1.2474552225713486E-13</v>
      </c>
      <c r="SF11">
        <v>8.7627992122805407E-14</v>
      </c>
      <c r="SG11">
        <v>1.1924741353011251E-13</v>
      </c>
      <c r="SH11">
        <v>1.2580856000453286E-13</v>
      </c>
      <c r="SI11">
        <v>1.0250068931911198E-13</v>
      </c>
      <c r="SJ11">
        <v>1.1709863636123965E-13</v>
      </c>
      <c r="SK11">
        <v>9.0805053141946894E-14</v>
      </c>
      <c r="SL11">
        <v>1.1916548510399084E-13</v>
      </c>
      <c r="SM11">
        <v>9.1096220636642327E-14</v>
      </c>
      <c r="SN11">
        <v>8.0769663522451657E-14</v>
      </c>
      <c r="SO11">
        <v>1.0747762528668169E-13</v>
      </c>
      <c r="SP11">
        <v>7.783559431395336E-14</v>
      </c>
      <c r="SQ11">
        <v>1.0663342248622824E-13</v>
      </c>
      <c r="SR11">
        <v>9.8607052603973678E-14</v>
      </c>
      <c r="SS11">
        <v>1.0634017141544998E-13</v>
      </c>
      <c r="ST11">
        <v>1.3101385129931204E-13</v>
      </c>
      <c r="SU11">
        <v>9.8040455932137424E-14</v>
      </c>
      <c r="SV11">
        <v>1.364691239924487E-13</v>
      </c>
      <c r="SW11">
        <v>1.1426844103047308E-13</v>
      </c>
      <c r="SX11">
        <v>1.2270015936997034E-13</v>
      </c>
      <c r="SY11">
        <v>8.3151866871319585E-14</v>
      </c>
      <c r="SZ11">
        <v>9.7095586783984493E-14</v>
      </c>
      <c r="TA11">
        <v>1.0256309141567369E-13</v>
      </c>
      <c r="TB11">
        <v>1.3022100040604988E-13</v>
      </c>
      <c r="TC11">
        <v>1.3453650422021596E-13</v>
      </c>
      <c r="TD11">
        <v>1.2525722750516904E-13</v>
      </c>
      <c r="TE11">
        <v>1.1228306830436089E-13</v>
      </c>
      <c r="TF11">
        <v>1.0062366652249173E-13</v>
      </c>
      <c r="TG11">
        <v>1.1741370697854495E-13</v>
      </c>
      <c r="TH11">
        <v>1.3442045895991912E-13</v>
      </c>
      <c r="TI11">
        <v>1.097551564441671E-13</v>
      </c>
      <c r="TJ11">
        <v>7.9746297706403564E-14</v>
      </c>
      <c r="TK11">
        <v>1.3264868404822998E-13</v>
      </c>
      <c r="TL11">
        <v>1.122237317338592E-13</v>
      </c>
      <c r="TM11">
        <v>1.0945614598605451E-13</v>
      </c>
      <c r="TN11">
        <v>1.1610607550558638E-13</v>
      </c>
      <c r="TO11">
        <v>1.2288482841902344E-13</v>
      </c>
      <c r="TP11">
        <v>1.4135459181431048E-13</v>
      </c>
      <c r="TQ11">
        <v>1.3939475118677907E-13</v>
      </c>
      <c r="TR11">
        <v>1.2894092655373704E-13</v>
      </c>
      <c r="TS11">
        <v>9.9165756464521971E-14</v>
      </c>
      <c r="TT11">
        <v>1.1983077335949364E-13</v>
      </c>
      <c r="TU11">
        <v>1.2714960980840959E-13</v>
      </c>
      <c r="TV11">
        <v>1.1594590998412099E-13</v>
      </c>
      <c r="TW11">
        <v>1.1897978499095513E-13</v>
      </c>
      <c r="TX11">
        <v>1.4999296300029308E-13</v>
      </c>
      <c r="TY11">
        <v>8.9315032678642525E-14</v>
      </c>
      <c r="TZ11">
        <v>9.27615144876941E-14</v>
      </c>
      <c r="UA11">
        <v>1.0557468174073546E-13</v>
      </c>
      <c r="UB11">
        <v>1.5017839028751314E-13</v>
      </c>
      <c r="UC11">
        <v>1.4714375079640228E-13</v>
      </c>
      <c r="UD11">
        <v>1.068247756139952E-13</v>
      </c>
      <c r="UE11">
        <v>1.1637119200507575E-13</v>
      </c>
      <c r="UF11">
        <v>1.1401575447358617E-13</v>
      </c>
      <c r="UG11">
        <v>9.2309004199234309E-14</v>
      </c>
      <c r="UH11">
        <v>7.3627637428201323E-14</v>
      </c>
      <c r="UI11">
        <v>9.0262609002634457E-14</v>
      </c>
      <c r="UJ11">
        <v>1.0196585548029245E-13</v>
      </c>
      <c r="UK11">
        <v>1.2810632874797613E-13</v>
      </c>
      <c r="UL11">
        <v>1.017705186293321E-13</v>
      </c>
      <c r="UM11">
        <v>9.4592783480331373E-14</v>
      </c>
      <c r="UN11">
        <v>7.2551526065607044E-14</v>
      </c>
      <c r="UO11">
        <v>1.271790072982385E-13</v>
      </c>
      <c r="UP11">
        <v>1.048819944988102E-13</v>
      </c>
      <c r="UQ11">
        <v>1.2834457257370097E-13</v>
      </c>
      <c r="UR11">
        <v>9.4367329928807191E-14</v>
      </c>
      <c r="US11">
        <v>1.0705496778901669E-13</v>
      </c>
      <c r="UT11">
        <v>1.243421528972776E-13</v>
      </c>
      <c r="UU11">
        <v>1.1684114549789316E-13</v>
      </c>
      <c r="UV11">
        <v>1.0486905184567884E-13</v>
      </c>
      <c r="UW11">
        <v>1.0938367532209719E-13</v>
      </c>
      <c r="UX11">
        <v>1.3104649393700113E-13</v>
      </c>
      <c r="UY11">
        <v>1.1276725031261487E-13</v>
      </c>
      <c r="UZ11">
        <v>1.1804775374648742E-13</v>
      </c>
      <c r="VA11">
        <v>1.1704301897586635E-13</v>
      </c>
      <c r="VB11">
        <v>1.2858194935844543E-13</v>
      </c>
      <c r="VC11">
        <v>1.2545655298109615E-13</v>
      </c>
      <c r="VD11">
        <v>1.2879394762258834E-13</v>
      </c>
      <c r="VE11">
        <v>9.3930494279686541E-14</v>
      </c>
      <c r="VF11">
        <v>1.4994446314599102E-13</v>
      </c>
      <c r="VG11">
        <v>1.4400415848974842E-13</v>
      </c>
      <c r="VH11">
        <v>1.2099461943159446E-13</v>
      </c>
      <c r="VI11">
        <v>1.070338851220083E-13</v>
      </c>
      <c r="VJ11">
        <v>9.9299554448957094E-14</v>
      </c>
      <c r="VK11">
        <v>1.0351354204042304E-13</v>
      </c>
      <c r="VL11">
        <v>1.1521125849256978E-13</v>
      </c>
      <c r="VM11">
        <v>1.3471588397001815E-13</v>
      </c>
      <c r="VN11">
        <v>1.4537682148335966E-13</v>
      </c>
      <c r="VO11">
        <v>8.610638930599792E-14</v>
      </c>
      <c r="VP11">
        <v>1.3004775758374726E-13</v>
      </c>
      <c r="VQ11">
        <v>1.0837277767012534E-13</v>
      </c>
      <c r="VR11">
        <v>1.0787407546377623E-13</v>
      </c>
      <c r="VS11">
        <v>1.1185770433397261E-13</v>
      </c>
      <c r="VT11">
        <v>9.131278013981042E-14</v>
      </c>
      <c r="VU11">
        <v>1.0280946888368645E-13</v>
      </c>
      <c r="VV11">
        <v>8.0599871500523999E-14</v>
      </c>
      <c r="VW11">
        <v>1.2114764657554446E-13</v>
      </c>
      <c r="VX11">
        <v>9.6685039280817701E-14</v>
      </c>
      <c r="VY11">
        <v>1.1241869135087817E-13</v>
      </c>
      <c r="VZ11">
        <v>1.1389327874403607E-13</v>
      </c>
      <c r="WA11">
        <v>9.6527480541064163E-14</v>
      </c>
      <c r="WB11">
        <v>1.172609303220245E-13</v>
      </c>
      <c r="WC11">
        <v>1.2520609359271098E-13</v>
      </c>
      <c r="WD11">
        <v>8.7972145322530011E-14</v>
      </c>
      <c r="WE11">
        <v>9.7574828645826321E-14</v>
      </c>
      <c r="WF11">
        <v>1.3876964835189778E-13</v>
      </c>
      <c r="WG11">
        <v>9.3174190747846448E-14</v>
      </c>
      <c r="WH11">
        <v>8.8283605194249631E-14</v>
      </c>
      <c r="WI11">
        <v>9.4209154474582884E-14</v>
      </c>
      <c r="WJ11">
        <v>1.2280881201634459E-13</v>
      </c>
      <c r="WK11">
        <v>1.3304798859648881E-13</v>
      </c>
      <c r="WL11">
        <v>1.0996959289560783E-13</v>
      </c>
      <c r="WM11">
        <v>1.0184893595394312E-13</v>
      </c>
      <c r="WN11">
        <v>1.2191090455483849E-13</v>
      </c>
      <c r="WO11">
        <v>1.3330354979234768E-13</v>
      </c>
      <c r="WP11">
        <v>1.0003236260731308E-13</v>
      </c>
      <c r="WQ11">
        <v>1.1405510687217535E-13</v>
      </c>
      <c r="WR11">
        <v>1.1769731156709037E-13</v>
      </c>
      <c r="WS11">
        <v>1.5229463185055344E-13</v>
      </c>
      <c r="WT11">
        <v>1.2670574840019856E-13</v>
      </c>
      <c r="WU11">
        <v>1.0857336448039986E-13</v>
      </c>
      <c r="WV11">
        <v>9.6844882014422749E-14</v>
      </c>
      <c r="WW11">
        <v>1.5142325113983525E-13</v>
      </c>
      <c r="WX11">
        <v>9.5010884541989557E-14</v>
      </c>
      <c r="WY11">
        <v>1.2043381185941594E-13</v>
      </c>
      <c r="WZ11">
        <v>1.4545966233374056E-13</v>
      </c>
      <c r="XA11">
        <v>1.2292598528513247E-13</v>
      </c>
      <c r="XB11">
        <v>1.2838449296328464E-13</v>
      </c>
      <c r="XC11">
        <v>1.1092072131866738E-13</v>
      </c>
      <c r="XD11">
        <v>8.2224551227512341E-14</v>
      </c>
      <c r="XE11">
        <v>1.1444973639921474E-13</v>
      </c>
      <c r="XF11">
        <v>9.6804408204943883E-14</v>
      </c>
      <c r="XG11">
        <v>1.1572991900364504E-13</v>
      </c>
      <c r="XH11">
        <v>8.9868158944964491E-14</v>
      </c>
      <c r="XI11">
        <v>1.203539255388922E-13</v>
      </c>
      <c r="XJ11">
        <v>1.4806656550111749E-13</v>
      </c>
      <c r="XK11">
        <v>7.9926374487569344E-14</v>
      </c>
      <c r="XL11">
        <v>1.0355352349946283E-13</v>
      </c>
      <c r="XM11">
        <v>1.2251467064223747E-13</v>
      </c>
      <c r="XN11">
        <v>1.1015776194038617E-13</v>
      </c>
      <c r="XO11">
        <v>1.1393874650929499E-13</v>
      </c>
      <c r="XP11">
        <v>1.1205756200514753E-13</v>
      </c>
      <c r="XQ11">
        <v>1.1335131455483768E-13</v>
      </c>
      <c r="XR11">
        <v>9.6861095630613996E-14</v>
      </c>
      <c r="XS11">
        <v>1.2798537946602151E-13</v>
      </c>
      <c r="XT11">
        <v>1.4648533764086564E-13</v>
      </c>
      <c r="XU11">
        <v>1.3559338845257331E-13</v>
      </c>
      <c r="XV11">
        <v>1.454922403180647E-13</v>
      </c>
      <c r="XW11">
        <v>1.3028621786292751E-13</v>
      </c>
      <c r="XX11">
        <v>1.1576657002917704E-13</v>
      </c>
      <c r="XY11">
        <v>9.716580702900429E-14</v>
      </c>
      <c r="XZ11">
        <v>1.1877308586870496E-13</v>
      </c>
      <c r="YA11">
        <v>9.9081183661755017E-14</v>
      </c>
      <c r="YB11">
        <v>1.0628474991835169E-13</v>
      </c>
      <c r="YC11">
        <v>1.2615812824765322E-13</v>
      </c>
      <c r="YD11">
        <v>9.6219083678802314E-14</v>
      </c>
      <c r="YE11">
        <v>9.5257522649193165E-14</v>
      </c>
      <c r="YF11">
        <v>1.129273089733364E-13</v>
      </c>
      <c r="YG11">
        <v>1.094800625327013E-13</v>
      </c>
      <c r="YH11">
        <v>9.9617696498248972E-14</v>
      </c>
      <c r="YI11">
        <v>1.1762909672078464E-13</v>
      </c>
      <c r="YJ11">
        <v>8.8930571662845422E-14</v>
      </c>
      <c r="YK11">
        <v>1.3645738263521881E-13</v>
      </c>
      <c r="YL11">
        <v>1.2669038566093451E-13</v>
      </c>
      <c r="YM11">
        <v>1.1484881889477043E-13</v>
      </c>
      <c r="YN11">
        <v>1.3340061710682424E-13</v>
      </c>
      <c r="YO11">
        <v>1.2560489462009327E-13</v>
      </c>
      <c r="YP11">
        <v>1.1744881779187683E-13</v>
      </c>
      <c r="YQ11">
        <v>6.910275328136112E-14</v>
      </c>
      <c r="YR11">
        <v>1.1529810830757365E-13</v>
      </c>
      <c r="YS11">
        <v>1.1196503022557664E-13</v>
      </c>
      <c r="YT11">
        <v>1.4643329948209106E-13</v>
      </c>
      <c r="YU11">
        <v>9.8018244288131959E-14</v>
      </c>
      <c r="YV11">
        <v>1.072795186416496E-13</v>
      </c>
      <c r="YW11">
        <v>7.7770568923868168E-14</v>
      </c>
      <c r="YX11">
        <v>1.3054739174681788E-13</v>
      </c>
      <c r="YY11">
        <v>1.1953747962662225E-13</v>
      </c>
      <c r="YZ11">
        <v>1.1166406213260547E-13</v>
      </c>
      <c r="ZA11">
        <v>9.6320909550346533E-14</v>
      </c>
      <c r="ZB11">
        <v>9.9338575090071615E-14</v>
      </c>
      <c r="ZC11">
        <v>1.2835306002901025E-13</v>
      </c>
      <c r="ZD11">
        <v>1.1268312443931611E-13</v>
      </c>
      <c r="ZE11">
        <v>8.6531619807407496E-14</v>
      </c>
      <c r="ZF11">
        <v>1.192530385739739E-13</v>
      </c>
      <c r="ZG11">
        <v>1.0008775575818725E-13</v>
      </c>
      <c r="ZH11">
        <v>1.0970224987185598E-13</v>
      </c>
      <c r="ZI11">
        <v>1.1920267999697154E-13</v>
      </c>
      <c r="ZJ11">
        <v>1.0406355814223742E-13</v>
      </c>
      <c r="ZK11">
        <v>9.3263676458768313E-14</v>
      </c>
      <c r="ZL11">
        <v>1.1284386679730889E-13</v>
      </c>
      <c r="ZM11">
        <v>9.9419642770549647E-14</v>
      </c>
      <c r="ZN11">
        <v>8.7264905493651893E-14</v>
      </c>
      <c r="ZO11">
        <v>1.0559780597425628E-13</v>
      </c>
      <c r="ZP11">
        <v>1.2082422218379151E-13</v>
      </c>
      <c r="ZQ11">
        <v>1.3659632652640674E-13</v>
      </c>
      <c r="ZR11">
        <v>1.1659014104992041E-13</v>
      </c>
      <c r="ZS11">
        <v>1.3062779618784602E-13</v>
      </c>
      <c r="ZT11">
        <v>8.9832754179396326E-14</v>
      </c>
      <c r="ZU11">
        <v>7.9156534474006039E-14</v>
      </c>
      <c r="ZV11">
        <v>1.1048741847043332E-13</v>
      </c>
      <c r="ZW11">
        <v>1.0015120156553657E-13</v>
      </c>
      <c r="ZX11">
        <v>1.1457898887999066E-13</v>
      </c>
      <c r="ZY11">
        <v>1.2815557580957278E-13</v>
      </c>
      <c r="ZZ11">
        <v>1.0163980705606157E-13</v>
      </c>
      <c r="AAA11">
        <v>1.059070834472711E-13</v>
      </c>
      <c r="AAB11">
        <v>8.357642114132976E-14</v>
      </c>
      <c r="AAC11">
        <v>1.1312004279510191E-13</v>
      </c>
      <c r="AAD11">
        <v>1.0423224174483929E-13</v>
      </c>
      <c r="AAE11">
        <v>1.1009789588899221E-13</v>
      </c>
      <c r="AAF11">
        <v>8.405444453074592E-14</v>
      </c>
      <c r="AAG11">
        <v>1.1991301688158988E-13</v>
      </c>
      <c r="AAH11">
        <v>1.3538845564552435E-13</v>
      </c>
      <c r="AAI11">
        <v>1.1986980262738622E-13</v>
      </c>
      <c r="AAJ11">
        <v>9.4169281487891362E-14</v>
      </c>
      <c r="AAK11">
        <v>1.1656954093496482E-13</v>
      </c>
      <c r="AAL11">
        <v>1.0768069813305089E-13</v>
      </c>
      <c r="AAM11">
        <v>1.2457442256504124E-13</v>
      </c>
      <c r="AAN11">
        <v>1.2392133973326152E-13</v>
      </c>
      <c r="AAO11">
        <v>9.6670024827546065E-14</v>
      </c>
      <c r="AAP11">
        <v>8.1164297852785505E-14</v>
      </c>
      <c r="AAQ11">
        <v>1.1251159726600654E-13</v>
      </c>
      <c r="AAR11">
        <v>1.1872626341147991E-13</v>
      </c>
      <c r="AAS11">
        <v>1.1650320047598525E-13</v>
      </c>
      <c r="AAT11">
        <v>1.2098719718060766E-13</v>
      </c>
      <c r="AAU11">
        <v>1.0889196852882018E-13</v>
      </c>
      <c r="AAV11">
        <v>9.993099108185799E-14</v>
      </c>
      <c r="AAW11">
        <v>1.004233402387439E-13</v>
      </c>
      <c r="AAX11">
        <v>1.1322844564287495E-13</v>
      </c>
      <c r="AAY11">
        <v>9.7360537800772755E-14</v>
      </c>
      <c r="AAZ11">
        <v>1.3633627718982309E-13</v>
      </c>
      <c r="ABA11">
        <v>1.0280631779365128E-13</v>
      </c>
      <c r="ABB11">
        <v>1.0019638965040249E-13</v>
      </c>
      <c r="ABC11">
        <v>1.1076822219009045E-13</v>
      </c>
      <c r="ABD11">
        <v>1.1425697039991844E-13</v>
      </c>
      <c r="ABE11">
        <v>9.4825753016896996E-14</v>
      </c>
      <c r="ABF11">
        <v>1.3381001292291471E-13</v>
      </c>
      <c r="ABG11">
        <v>1.4169277522889698E-13</v>
      </c>
      <c r="ABH11">
        <v>1.1534294345109321E-13</v>
      </c>
      <c r="ABI11">
        <v>1.0664692616220503E-13</v>
      </c>
      <c r="ABJ11">
        <v>1.1034789256186942E-13</v>
      </c>
      <c r="ABK11">
        <v>1.0664737712917309E-13</v>
      </c>
      <c r="ABL11">
        <v>1.1326506237372213E-13</v>
      </c>
      <c r="ABM11">
        <v>1.1671307338188523E-13</v>
      </c>
      <c r="ABN11">
        <v>1.0641220651986144E-13</v>
      </c>
      <c r="ABO11">
        <v>8.4276615656722821E-14</v>
      </c>
      <c r="ABP11">
        <v>1.2489631851086955E-13</v>
      </c>
      <c r="ABQ11">
        <v>1.0258517663924925E-13</v>
      </c>
      <c r="ABR11">
        <v>9.6608786587666648E-14</v>
      </c>
      <c r="ABS11">
        <v>1.2675686119443903E-13</v>
      </c>
      <c r="ABT11">
        <v>1.1493155260080466E-13</v>
      </c>
      <c r="ABU11">
        <v>1.1510474775321607E-13</v>
      </c>
      <c r="ABV11">
        <v>1.1931991657574111E-13</v>
      </c>
      <c r="ABW11">
        <v>1.0146990066710067E-13</v>
      </c>
      <c r="ABX11">
        <v>1.2870164224018418E-13</v>
      </c>
      <c r="ABY11">
        <v>8.9447787959349941E-14</v>
      </c>
      <c r="ABZ11">
        <v>1.2343036764576974E-13</v>
      </c>
      <c r="ACA11">
        <v>1.4914618065353608E-13</v>
      </c>
      <c r="ACB11">
        <v>9.7802011406222833E-14</v>
      </c>
      <c r="ACC11">
        <v>1.2169656768243342E-13</v>
      </c>
      <c r="ACD11">
        <v>1.2162599838310123E-13</v>
      </c>
      <c r="ACE11">
        <v>9.7285422715539123E-14</v>
      </c>
      <c r="ACF11">
        <v>1.1521964795591017E-13</v>
      </c>
      <c r="ACG11">
        <v>1.3313895210828893E-13</v>
      </c>
      <c r="ACH11">
        <v>9.7741997500223575E-14</v>
      </c>
      <c r="ACI11">
        <v>1.2822226084083917E-13</v>
      </c>
      <c r="ACJ11">
        <v>1.3517311754479101E-13</v>
      </c>
      <c r="ACK11">
        <v>1.2817987798330732E-13</v>
      </c>
      <c r="ACL11">
        <v>7.9531930087139932E-14</v>
      </c>
      <c r="ACM11">
        <v>1.1463397947537579E-13</v>
      </c>
      <c r="ACN11">
        <v>1.0157507140360856E-13</v>
      </c>
      <c r="ACO11">
        <v>1.0850342333394927E-13</v>
      </c>
      <c r="ACP11">
        <v>1.0529098854654652E-13</v>
      </c>
      <c r="ACQ11">
        <v>9.6238047633531006E-14</v>
      </c>
      <c r="ACR11">
        <v>1.2829729475426269E-13</v>
      </c>
      <c r="ACS11">
        <v>9.7089225279119966E-14</v>
      </c>
      <c r="ACT11">
        <v>1.1136870511699587E-13</v>
      </c>
      <c r="ACU11">
        <v>1.0917664169032333E-13</v>
      </c>
      <c r="ACV11">
        <v>1.1386040707766737E-13</v>
      </c>
      <c r="ACW11">
        <v>1.0070706019625273E-13</v>
      </c>
      <c r="ACX11">
        <v>1.2120647671446625E-13</v>
      </c>
      <c r="ACY11">
        <v>1.0878208921386727E-13</v>
      </c>
      <c r="ACZ11">
        <v>1.2026877042199142E-13</v>
      </c>
      <c r="ADA11">
        <v>1.06444674458322E-13</v>
      </c>
      <c r="ADB11">
        <v>1.3685380306158913E-13</v>
      </c>
      <c r="ADC11">
        <v>9.0199581465426864E-14</v>
      </c>
      <c r="ADD11">
        <v>1.0942971247775785E-13</v>
      </c>
      <c r="ADE11">
        <v>1.226178104496244E-13</v>
      </c>
      <c r="ADF11">
        <v>9.4987928800216036E-14</v>
      </c>
      <c r="ADG11">
        <v>1.2256669276159832E-13</v>
      </c>
      <c r="ADH11">
        <v>1.2106773800979038E-13</v>
      </c>
      <c r="ADI11">
        <v>1.0033003075556152E-13</v>
      </c>
      <c r="ADJ11">
        <v>1.1553681416952271E-13</v>
      </c>
      <c r="ADK11">
        <v>1.1229831525948874E-13</v>
      </c>
      <c r="ADL11">
        <v>8.9357066897313649E-14</v>
      </c>
      <c r="ADM11">
        <v>1.2034096708553906E-13</v>
      </c>
      <c r="ADN11">
        <v>1.0524767965448708E-13</v>
      </c>
      <c r="ADO11">
        <v>1.4174647084575029E-13</v>
      </c>
      <c r="ADP11">
        <v>9.0563468773935419E-14</v>
      </c>
      <c r="ADQ11">
        <v>1.0473597777076349E-13</v>
      </c>
      <c r="ADR11">
        <v>1.3152125050089524E-13</v>
      </c>
      <c r="ADS11">
        <v>9.4717334394025558E-14</v>
      </c>
      <c r="ADT11">
        <v>1.1581006495501049E-13</v>
      </c>
      <c r="ADU11">
        <v>8.3745064235299994E-14</v>
      </c>
      <c r="ADV11">
        <v>1.0739938897159176E-13</v>
      </c>
      <c r="ADW11">
        <v>1.2917833768183798E-13</v>
      </c>
      <c r="ADX11">
        <v>9.480466216093293E-14</v>
      </c>
      <c r="ADY11">
        <v>1.0128619319880602E-13</v>
      </c>
      <c r="ADZ11">
        <v>1.0121764309890459E-13</v>
      </c>
      <c r="AEA11">
        <v>1.0981601740755436E-13</v>
      </c>
      <c r="AEB11">
        <v>1.1489932875751275E-13</v>
      </c>
      <c r="AEC11">
        <v>1.1455198820874405E-13</v>
      </c>
      <c r="AED11">
        <v>1.194997971263348E-13</v>
      </c>
      <c r="AEE11">
        <v>1.0969610247651501E-13</v>
      </c>
      <c r="AEF11">
        <v>1.2458146255761766E-13</v>
      </c>
      <c r="AEG11">
        <v>1.3170023766941465E-13</v>
      </c>
      <c r="AEH11">
        <v>1.2215421810074683E-13</v>
      </c>
      <c r="AEI11">
        <v>1.323823256241555E-13</v>
      </c>
      <c r="AEJ11">
        <v>1.3547078743878571E-13</v>
      </c>
      <c r="AEK11">
        <v>7.4337840004477965E-14</v>
      </c>
      <c r="AEL11">
        <v>1.0690993671320033E-13</v>
      </c>
      <c r="AEM11">
        <v>9.7355519593999217E-14</v>
      </c>
      <c r="AEN11">
        <v>1.0718312520416117E-13</v>
      </c>
      <c r="AEO11">
        <v>1.3347662929907297E-13</v>
      </c>
      <c r="AEP11">
        <v>1.0176864286171314E-13</v>
      </c>
      <c r="AEQ11">
        <v>9.0066273793501815E-14</v>
      </c>
      <c r="AER11">
        <v>1.0665826600777053E-13</v>
      </c>
      <c r="AES11">
        <v>1.0105076569669744E-13</v>
      </c>
      <c r="AET11">
        <v>1.2018929564389359E-13</v>
      </c>
      <c r="AEU11">
        <v>1.278998497174346E-13</v>
      </c>
      <c r="AEV11">
        <v>1.1055244389109818E-13</v>
      </c>
      <c r="AEW11">
        <v>1.2772065457088844E-13</v>
      </c>
      <c r="AEX11">
        <v>1.0040436737619084E-13</v>
      </c>
      <c r="AEY11">
        <v>8.8624411991428963E-14</v>
      </c>
      <c r="AEZ11">
        <v>9.8681263083906069E-14</v>
      </c>
      <c r="AFA11">
        <v>1.2562739856132431E-13</v>
      </c>
      <c r="AFB11">
        <v>9.9711509229328818E-14</v>
      </c>
      <c r="AFC11">
        <v>1.3253294930627855E-13</v>
      </c>
      <c r="AFD11">
        <v>9.5140762848667127E-14</v>
      </c>
      <c r="AFE11">
        <v>1.1687450136255694E-13</v>
      </c>
      <c r="AFF11">
        <v>9.3339946634223828E-14</v>
      </c>
      <c r="AFG11">
        <v>1.1056282693268163E-13</v>
      </c>
      <c r="AFH11">
        <v>1.0444995684783288E-13</v>
      </c>
      <c r="AFI11">
        <v>9.5858106033301954E-14</v>
      </c>
      <c r="AFJ11">
        <v>1.027852836185541E-13</v>
      </c>
      <c r="AFK11">
        <v>1.1845536918232429E-13</v>
      </c>
      <c r="AFL11">
        <v>1.513573194390606E-13</v>
      </c>
      <c r="AFM11">
        <v>1.0905846657691239E-13</v>
      </c>
      <c r="AFN11">
        <v>1.3251819908473853E-13</v>
      </c>
      <c r="AFO11">
        <v>1.3524940494442636E-13</v>
      </c>
      <c r="AFP11">
        <v>1.0180139336096475E-13</v>
      </c>
      <c r="AFQ11">
        <v>9.6472423458453006E-14</v>
      </c>
      <c r="AFR11">
        <v>1.0043103244872474E-13</v>
      </c>
      <c r="AFS11">
        <v>1.2820842834522509E-13</v>
      </c>
      <c r="AFT11">
        <v>1.2192345891866931E-13</v>
      </c>
      <c r="AFU11">
        <v>1.1271885645339027E-13</v>
      </c>
      <c r="AFV11">
        <v>1.2095164506344113E-13</v>
      </c>
      <c r="AFW11">
        <v>7.8556816393200827E-14</v>
      </c>
      <c r="AFX11">
        <v>1.0855077082060945E-13</v>
      </c>
      <c r="AFY11">
        <v>1.1929184001411186E-13</v>
      </c>
      <c r="AFZ11">
        <v>7.6194052155811052E-14</v>
      </c>
      <c r="AGA11">
        <v>1.2129592527943831E-13</v>
      </c>
      <c r="AGB11">
        <v>8.5119832527437664E-14</v>
      </c>
      <c r="AGC11">
        <v>1.0980026208542029E-13</v>
      </c>
      <c r="AGD11">
        <v>1.1121712463428349E-13</v>
      </c>
      <c r="AGE11">
        <v>1.2903365635086777E-13</v>
      </c>
      <c r="AGF11">
        <v>1.2160791755991445E-13</v>
      </c>
      <c r="AGG11">
        <v>1.2878522018003914E-13</v>
      </c>
      <c r="AGH11">
        <v>1.18295393697442E-13</v>
      </c>
      <c r="AGI11">
        <v>1.3477385730433953E-13</v>
      </c>
      <c r="AGJ11">
        <v>1.0910672272049804E-13</v>
      </c>
      <c r="AGK11">
        <v>9.2902968654169503E-14</v>
      </c>
      <c r="AGL11">
        <v>1.0683299287706E-13</v>
      </c>
      <c r="AGM11">
        <v>1.0107564241233693E-13</v>
      </c>
      <c r="AGN11">
        <v>1.0185709381133548E-13</v>
      </c>
      <c r="AGO11">
        <v>9.161175157387626E-14</v>
      </c>
      <c r="AGP11">
        <v>1.0003617904277805E-13</v>
      </c>
      <c r="AGQ11">
        <v>1.0244789905123691E-13</v>
      </c>
      <c r="AGR11">
        <v>1.0326756490885924E-13</v>
      </c>
      <c r="AGS11">
        <v>1.0392530176720578E-13</v>
      </c>
      <c r="AGT11">
        <v>1.5888834788920782E-13</v>
      </c>
      <c r="AGU11">
        <v>1.2292531051294764E-13</v>
      </c>
      <c r="AGV11">
        <v>6.7872972069664824E-14</v>
      </c>
      <c r="AGW11">
        <v>1.4295438538038055E-13</v>
      </c>
      <c r="AGX11">
        <v>1.0820985220007223E-13</v>
      </c>
      <c r="AGY11">
        <v>1.289916311873528E-13</v>
      </c>
      <c r="AGZ11">
        <v>1.1340321009528307E-13</v>
      </c>
      <c r="AHA11">
        <v>1.1591912964575707E-13</v>
      </c>
      <c r="AHB11">
        <v>1.542564383734737E-13</v>
      </c>
      <c r="AHC11">
        <v>1.3524225192896163E-13</v>
      </c>
      <c r="AHD11">
        <v>1.2746565051630777E-13</v>
      </c>
      <c r="AHE11">
        <v>1.0480003644437857E-13</v>
      </c>
      <c r="AHF11">
        <v>1.0231139800108482E-13</v>
      </c>
      <c r="AHG11">
        <v>1.2921794255899232E-13</v>
      </c>
      <c r="AHH11">
        <v>1.1850731401806717E-13</v>
      </c>
      <c r="AHI11">
        <v>1.2337649138656303E-13</v>
      </c>
      <c r="AHJ11">
        <v>1.2316382654003361E-13</v>
      </c>
      <c r="AHK11">
        <v>1.2251872292544941E-13</v>
      </c>
      <c r="AHL11">
        <v>1.0259712962002725E-13</v>
      </c>
      <c r="AHM11">
        <v>9.176725152626748E-14</v>
      </c>
      <c r="AHN11">
        <v>9.6654767161211997E-14</v>
      </c>
      <c r="AHO11">
        <v>1.1045150375611417E-13</v>
      </c>
      <c r="AHP11">
        <v>1.1875295850123781E-13</v>
      </c>
      <c r="AHQ11">
        <v>1.2105572840879565E-13</v>
      </c>
      <c r="AHR11">
        <v>1.0028280405969681E-13</v>
      </c>
      <c r="AHS11">
        <v>8.7425363553163398E-14</v>
      </c>
      <c r="AHT11">
        <v>1.0920462310683705E-13</v>
      </c>
      <c r="AHU11">
        <v>8.5664361710369575E-14</v>
      </c>
      <c r="AHV11">
        <v>9.6707753727895872E-14</v>
      </c>
      <c r="AHW11">
        <v>1.1976327689882267E-13</v>
      </c>
      <c r="AHX11">
        <v>1.1416989670925371E-13</v>
      </c>
      <c r="AHY11">
        <v>1.0850830793536346E-13</v>
      </c>
      <c r="AHZ11">
        <v>1.2896754292305751E-13</v>
      </c>
      <c r="AIA11">
        <v>1.2958259344832313E-13</v>
      </c>
      <c r="AIB11">
        <v>1.3096169057415883E-13</v>
      </c>
      <c r="AIC11">
        <v>1.1580207291822569E-13</v>
      </c>
      <c r="AID11">
        <v>8.9735442077969262E-14</v>
      </c>
      <c r="AIE11">
        <v>8.8960569353807586E-14</v>
      </c>
      <c r="AIF11">
        <v>1.1141565153030513E-13</v>
      </c>
      <c r="AIG11">
        <v>1.0880722206023064E-13</v>
      </c>
      <c r="AIH11">
        <v>9.0759145669634E-14</v>
      </c>
      <c r="AII11">
        <v>1.0798533775398202E-13</v>
      </c>
      <c r="AIJ11">
        <v>1.1155419102954218E-13</v>
      </c>
      <c r="AIK11">
        <v>1.0247920150738271E-13</v>
      </c>
      <c r="AIL11">
        <v>1.2913349658641545E-13</v>
      </c>
      <c r="AIM11">
        <v>1.1447964975477413E-13</v>
      </c>
      <c r="AIN11">
        <v>1.4308726295270353E-13</v>
      </c>
      <c r="AIO11">
        <v>9.7549513001114873E-14</v>
      </c>
      <c r="AIP11">
        <v>7.307998809002023E-14</v>
      </c>
      <c r="AIQ11">
        <v>1.0396165807051655E-13</v>
      </c>
      <c r="AIR11">
        <v>8.9174985991561774E-14</v>
      </c>
      <c r="AIS11">
        <v>1.2476426866830802E-13</v>
      </c>
      <c r="AIT11">
        <v>1.2707019212829683E-13</v>
      </c>
      <c r="AIU11">
        <v>1.0869107173130149E-13</v>
      </c>
      <c r="AIV11">
        <v>1.1150006481881805E-13</v>
      </c>
      <c r="AIW11">
        <v>1.0332570110483941E-13</v>
      </c>
      <c r="AIX11">
        <v>1.0399496650152039E-13</v>
      </c>
      <c r="AIY11">
        <v>1.302460458891973E-13</v>
      </c>
      <c r="AIZ11">
        <v>1.4056176870507683E-13</v>
      </c>
      <c r="AJA11">
        <v>1.2506418777745363E-13</v>
      </c>
      <c r="AJB11">
        <v>9.4809291009328877E-14</v>
      </c>
      <c r="AJC11">
        <v>1.3226200169694649E-13</v>
      </c>
      <c r="AJD11">
        <v>1.0586248683386848E-13</v>
      </c>
      <c r="AJE11">
        <v>1.2058088766915915E-13</v>
      </c>
      <c r="AJF11">
        <v>1.2727610192793893E-13</v>
      </c>
      <c r="AJG11">
        <v>1.1326690473000032E-13</v>
      </c>
      <c r="AJH11">
        <v>1.3875773773847877E-13</v>
      </c>
      <c r="AJI11">
        <v>1.3165081385767492E-13</v>
      </c>
      <c r="AJJ11">
        <v>1.4333333588528946E-13</v>
      </c>
      <c r="AJK11">
        <v>9.5790965364002508E-14</v>
      </c>
      <c r="AJL11">
        <v>9.2656791306873301E-14</v>
      </c>
      <c r="AJM11">
        <v>1.135317360080392E-13</v>
      </c>
      <c r="AJN11">
        <v>9.9095871236288789E-14</v>
      </c>
      <c r="AJO11">
        <v>8.9684338324246676E-14</v>
      </c>
      <c r="AJP11">
        <v>1.1416307183705581E-13</v>
      </c>
      <c r="AJQ11">
        <v>1.0444224483015836E-13</v>
      </c>
      <c r="AJR11">
        <v>9.9948840659217005E-14</v>
      </c>
      <c r="AJS11">
        <v>1.1647664273726792E-13</v>
      </c>
      <c r="AJT11">
        <v>1.2496364138727393E-13</v>
      </c>
      <c r="AJU11">
        <v>1.1587656152125136E-13</v>
      </c>
      <c r="AJV11">
        <v>1.3409965778906299E-13</v>
      </c>
      <c r="AJW11">
        <v>8.5588895123756254E-14</v>
      </c>
      <c r="AJX11">
        <v>1.1353176751779458E-13</v>
      </c>
      <c r="AJY11">
        <v>1.1458204270295123E-13</v>
      </c>
      <c r="AJZ11">
        <v>1.3793123622316855E-13</v>
      </c>
      <c r="AKA11">
        <v>1.3815964895460604E-13</v>
      </c>
      <c r="AKB11">
        <v>9.8390297356577197E-14</v>
      </c>
      <c r="AKC11">
        <v>1.0338409022945552E-13</v>
      </c>
      <c r="AKD11">
        <v>1.1701083287309691E-13</v>
      </c>
      <c r="AKE11">
        <v>1.3730880802070808E-13</v>
      </c>
      <c r="AKF11">
        <v>9.6421821165321632E-14</v>
      </c>
      <c r="AKG11">
        <v>1.1631934114440251E-13</v>
      </c>
      <c r="AKH11">
        <v>1.188108783763195E-13</v>
      </c>
      <c r="AKI11">
        <v>1.0833653441598302E-13</v>
      </c>
      <c r="AKJ11">
        <v>1.0522545249380129E-13</v>
      </c>
      <c r="AKK11">
        <v>1.1809002805239485E-13</v>
      </c>
      <c r="AKL11">
        <v>7.7828126004205516E-14</v>
      </c>
      <c r="AKM11">
        <v>1.0706351457581811E-13</v>
      </c>
      <c r="AKN11">
        <v>1.0551679310987855E-13</v>
      </c>
      <c r="AKO11">
        <v>1.0757506591226973E-13</v>
      </c>
      <c r="AKP11">
        <v>1.2226950370609636E-13</v>
      </c>
      <c r="AKQ11">
        <v>1.1289220124073151E-13</v>
      </c>
      <c r="AKR11">
        <v>1.4804705233368338E-13</v>
      </c>
      <c r="AKS11">
        <v>1.2181395100547956E-13</v>
      </c>
      <c r="AKT11">
        <v>1.3794405976899746E-13</v>
      </c>
      <c r="AKU11">
        <v>1.0167644429644083E-13</v>
      </c>
      <c r="AKV11">
        <v>1.3828599888907823E-13</v>
      </c>
      <c r="AKW11">
        <v>1.3799435734990168E-13</v>
      </c>
      <c r="AKX11">
        <v>1.2325681415283099E-13</v>
      </c>
      <c r="AKY11">
        <v>1.0608609560514681E-13</v>
      </c>
      <c r="AKZ11">
        <v>9.919314953871325E-14</v>
      </c>
      <c r="ALA11">
        <v>9.7339028526155308E-14</v>
      </c>
      <c r="ALB11">
        <v>1.1082616465571547E-13</v>
      </c>
      <c r="ALC11">
        <v>1.2096390889827705E-13</v>
      </c>
      <c r="ALD11">
        <v>1.0419443262987565E-13</v>
      </c>
      <c r="ALE11">
        <v>1.1074656901749892E-13</v>
      </c>
      <c r="ALF11">
        <v>1.0743126164559134E-13</v>
      </c>
      <c r="ALG11">
        <v>1.4035430696783602E-13</v>
      </c>
      <c r="ALH11">
        <v>1.0963430858979922E-13</v>
      </c>
      <c r="ALI11">
        <v>1.1483434912584855E-13</v>
      </c>
      <c r="ALJ11">
        <v>1.3464637955638889E-13</v>
      </c>
      <c r="ALK11">
        <v>9.6604472218499113E-14</v>
      </c>
      <c r="ALL11">
        <v>9.7728470958502642E-14</v>
      </c>
      <c r="ALM11">
        <v>1.0000820152513315E-13</v>
      </c>
    </row>
    <row r="12" spans="1:1001" x14ac:dyDescent="0.2">
      <c r="A12">
        <v>9</v>
      </c>
      <c r="B12">
        <v>1.1124586023793188E-13</v>
      </c>
      <c r="C12">
        <v>1.141709980884855E-13</v>
      </c>
      <c r="D12">
        <v>1.0929075644343279E-13</v>
      </c>
      <c r="E12">
        <v>8.538927124271545E-14</v>
      </c>
      <c r="F12">
        <v>6.3023518079397642E-14</v>
      </c>
      <c r="G12">
        <v>1.4571927244668537E-13</v>
      </c>
      <c r="H12">
        <v>1.1886774258600222E-13</v>
      </c>
      <c r="I12">
        <v>8.5609737165276373E-14</v>
      </c>
      <c r="J12">
        <v>1.3441946022580205E-13</v>
      </c>
      <c r="K12">
        <v>1.0431919783079761E-13</v>
      </c>
      <c r="L12">
        <v>1.0888294547924054E-13</v>
      </c>
      <c r="M12">
        <v>1.2095257517564815E-13</v>
      </c>
      <c r="N12">
        <v>9.2478394184675745E-14</v>
      </c>
      <c r="O12">
        <v>1.1718678802854278E-13</v>
      </c>
      <c r="P12">
        <v>8.6747643582511374E-14</v>
      </c>
      <c r="Q12">
        <v>8.9110510630222083E-14</v>
      </c>
      <c r="R12">
        <v>1.2198782467589025E-13</v>
      </c>
      <c r="S12">
        <v>1.1408852766167635E-13</v>
      </c>
      <c r="T12">
        <v>9.6380233475383577E-14</v>
      </c>
      <c r="U12">
        <v>1.1063464915631521E-13</v>
      </c>
      <c r="V12">
        <v>1.1335048768033547E-13</v>
      </c>
      <c r="W12">
        <v>1.1151863652175792E-13</v>
      </c>
      <c r="X12">
        <v>7.9530067215381529E-14</v>
      </c>
      <c r="Y12">
        <v>1.0569913956884669E-13</v>
      </c>
      <c r="Z12">
        <v>1.0915506200053173E-13</v>
      </c>
      <c r="AA12">
        <v>8.6608250465690122E-14</v>
      </c>
      <c r="AB12">
        <v>1.2456210477437091E-13</v>
      </c>
      <c r="AC12">
        <v>1.0683080702340708E-13</v>
      </c>
      <c r="AD12">
        <v>1.0709874206687042E-13</v>
      </c>
      <c r="AE12">
        <v>1.0268067137186217E-13</v>
      </c>
      <c r="AF12">
        <v>1.0827088601645621E-13</v>
      </c>
      <c r="AG12">
        <v>8.5289529413338248E-14</v>
      </c>
      <c r="AH12">
        <v>1.0720103559431921E-13</v>
      </c>
      <c r="AI12">
        <v>1.1704855105851208E-13</v>
      </c>
      <c r="AJ12">
        <v>9.5839688228106607E-14</v>
      </c>
      <c r="AK12">
        <v>9.943124610453143E-14</v>
      </c>
      <c r="AL12">
        <v>7.7689977569290591E-14</v>
      </c>
      <c r="AM12">
        <v>1.0230592697251079E-13</v>
      </c>
      <c r="AN12">
        <v>1.0189688931839504E-13</v>
      </c>
      <c r="AO12">
        <v>1.1436209108102221E-13</v>
      </c>
      <c r="AP12">
        <v>1.1291077990882358E-13</v>
      </c>
      <c r="AQ12">
        <v>9.363999080612957E-14</v>
      </c>
      <c r="AR12">
        <v>9.9102012286226358E-14</v>
      </c>
      <c r="AS12">
        <v>1.1528562496981811E-13</v>
      </c>
      <c r="AT12">
        <v>9.6387760476218737E-14</v>
      </c>
      <c r="AU12">
        <v>9.1534072082316097E-14</v>
      </c>
      <c r="AV12">
        <v>1.4271227821136336E-13</v>
      </c>
      <c r="AW12">
        <v>1.1357670594552511E-13</v>
      </c>
      <c r="AX12">
        <v>7.7460806598068154E-14</v>
      </c>
      <c r="AY12">
        <v>9.5400141011065518E-14</v>
      </c>
      <c r="AZ12">
        <v>1.1332417448992974E-13</v>
      </c>
      <c r="BA12">
        <v>1.0661813659066664E-13</v>
      </c>
      <c r="BB12">
        <v>8.890758107556704E-14</v>
      </c>
      <c r="BC12">
        <v>9.4262123988462729E-14</v>
      </c>
      <c r="BD12">
        <v>1.012187409807677E-13</v>
      </c>
      <c r="BE12">
        <v>1.4625585623696515E-13</v>
      </c>
      <c r="BF12">
        <v>1.086944730822921E-13</v>
      </c>
      <c r="BG12">
        <v>1.0315767692281397E-13</v>
      </c>
      <c r="BH12">
        <v>1.1747142699264681E-13</v>
      </c>
      <c r="BI12">
        <v>1.2924339253054653E-13</v>
      </c>
      <c r="BJ12">
        <v>1.0416093434883185E-13</v>
      </c>
      <c r="BK12">
        <v>1.0436863233230238E-13</v>
      </c>
      <c r="BL12">
        <v>1.0293888449067672E-13</v>
      </c>
      <c r="BM12">
        <v>1.1610006227796685E-13</v>
      </c>
      <c r="BN12">
        <v>1.1022677104625856E-13</v>
      </c>
      <c r="BO12">
        <v>9.2590673084724001E-14</v>
      </c>
      <c r="BP12">
        <v>1.1183269325229587E-13</v>
      </c>
      <c r="BQ12">
        <v>7.7429499234321665E-14</v>
      </c>
      <c r="BR12">
        <v>6.4167032412166908E-14</v>
      </c>
      <c r="BS12">
        <v>1.0637704971801676E-13</v>
      </c>
      <c r="BT12">
        <v>1.0040498796214301E-13</v>
      </c>
      <c r="BU12">
        <v>1.2910854902398846E-13</v>
      </c>
      <c r="BV12">
        <v>1.3761461195718029E-13</v>
      </c>
      <c r="BW12">
        <v>1.2613372161906703E-13</v>
      </c>
      <c r="BX12">
        <v>1.0513935519061385E-13</v>
      </c>
      <c r="BY12">
        <v>7.7987289520099914E-14</v>
      </c>
      <c r="BZ12">
        <v>1.2167979513441025E-13</v>
      </c>
      <c r="CA12">
        <v>9.0724733786612213E-14</v>
      </c>
      <c r="CB12">
        <v>9.3908287825940397E-14</v>
      </c>
      <c r="CC12">
        <v>9.9459313557757013E-14</v>
      </c>
      <c r="CD12">
        <v>1.2709631021739119E-13</v>
      </c>
      <c r="CE12">
        <v>1.1569838542142965E-13</v>
      </c>
      <c r="CF12">
        <v>8.652056997253443E-14</v>
      </c>
      <c r="CG12">
        <v>1.1510771714342431E-13</v>
      </c>
      <c r="CH12">
        <v>1.0618601324894088E-13</v>
      </c>
      <c r="CI12">
        <v>1.2173551173972416E-13</v>
      </c>
      <c r="CJ12">
        <v>1.0246214731119969E-13</v>
      </c>
      <c r="CK12">
        <v>8.8614698092424951E-14</v>
      </c>
      <c r="CL12">
        <v>1.1208183881696217E-13</v>
      </c>
      <c r="CM12">
        <v>8.703279216565781E-14</v>
      </c>
      <c r="CN12">
        <v>1.2507019013919138E-13</v>
      </c>
      <c r="CO12">
        <v>8.7802883213613556E-14</v>
      </c>
      <c r="CP12">
        <v>8.4885416243692421E-14</v>
      </c>
      <c r="CQ12">
        <v>9.6047637872402065E-14</v>
      </c>
      <c r="CR12">
        <v>1.347464759119342E-13</v>
      </c>
      <c r="CS12">
        <v>1.2617822878488135E-13</v>
      </c>
      <c r="CT12">
        <v>1.0933598415771465E-13</v>
      </c>
      <c r="CU12">
        <v>1.3900315997383587E-13</v>
      </c>
      <c r="CV12">
        <v>1.0508866282351679E-13</v>
      </c>
      <c r="CW12">
        <v>1.010332791923256E-13</v>
      </c>
      <c r="CX12">
        <v>9.9405051797464428E-14</v>
      </c>
      <c r="CY12">
        <v>1.1068644934510209E-13</v>
      </c>
      <c r="CZ12">
        <v>8.9003173169898869E-14</v>
      </c>
      <c r="DA12">
        <v>9.1755989385300115E-14</v>
      </c>
      <c r="DB12">
        <v>8.6842277470833865E-14</v>
      </c>
      <c r="DC12">
        <v>1.1431327013315212E-13</v>
      </c>
      <c r="DD12">
        <v>9.4595816802479855E-14</v>
      </c>
      <c r="DE12">
        <v>1.1234601534442021E-13</v>
      </c>
      <c r="DF12">
        <v>9.6432632648166167E-14</v>
      </c>
      <c r="DG12">
        <v>1.0914530995606699E-13</v>
      </c>
      <c r="DH12">
        <v>8.6772996165036273E-14</v>
      </c>
      <c r="DI12">
        <v>1.1875545487147195E-13</v>
      </c>
      <c r="DJ12">
        <v>1.2795170475881552E-13</v>
      </c>
      <c r="DK12">
        <v>8.4138829539747061E-14</v>
      </c>
      <c r="DL12">
        <v>7.952671101165782E-14</v>
      </c>
      <c r="DM12">
        <v>9.6023468791180344E-14</v>
      </c>
      <c r="DN12">
        <v>1.3099596923629303E-13</v>
      </c>
      <c r="DO12">
        <v>1.084271971554676E-13</v>
      </c>
      <c r="DP12">
        <v>8.4319236977127735E-14</v>
      </c>
      <c r="DQ12">
        <v>1.0372169709121222E-13</v>
      </c>
      <c r="DR12">
        <v>9.9903856503113822E-14</v>
      </c>
      <c r="DS12">
        <v>1.1326539661426992E-13</v>
      </c>
      <c r="DT12">
        <v>1.1398353330638012E-13</v>
      </c>
      <c r="DU12">
        <v>9.0200291250697334E-14</v>
      </c>
      <c r="DV12">
        <v>8.0051736537110854E-14</v>
      </c>
      <c r="DW12">
        <v>9.8880087378841823E-14</v>
      </c>
      <c r="DX12">
        <v>8.8502639722967404E-14</v>
      </c>
      <c r="DY12">
        <v>7.0127050902310149E-14</v>
      </c>
      <c r="DZ12">
        <v>7.8653568218975846E-14</v>
      </c>
      <c r="EA12">
        <v>1.0504936939521602E-13</v>
      </c>
      <c r="EB12">
        <v>9.0806213436155578E-14</v>
      </c>
      <c r="EC12">
        <v>8.547027221889969E-14</v>
      </c>
      <c r="ED12">
        <v>9.455244916379218E-14</v>
      </c>
      <c r="EE12">
        <v>9.9740914331516043E-14</v>
      </c>
      <c r="EF12">
        <v>9.7407534848442952E-14</v>
      </c>
      <c r="EG12">
        <v>1.187203607176064E-13</v>
      </c>
      <c r="EH12">
        <v>1.1825479072689151E-13</v>
      </c>
      <c r="EI12">
        <v>9.6211836033144488E-14</v>
      </c>
      <c r="EJ12">
        <v>1.0345601684817478E-13</v>
      </c>
      <c r="EK12">
        <v>9.5912889481642227E-14</v>
      </c>
      <c r="EL12">
        <v>1.2443478966718876E-13</v>
      </c>
      <c r="EM12">
        <v>1.1289033872715537E-13</v>
      </c>
      <c r="EN12">
        <v>7.0554685011268956E-14</v>
      </c>
      <c r="EO12">
        <v>1.0540996057183152E-13</v>
      </c>
      <c r="EP12">
        <v>7.04285935423379E-14</v>
      </c>
      <c r="EQ12">
        <v>1.1821896454947233E-13</v>
      </c>
      <c r="ER12">
        <v>8.6097276438137113E-14</v>
      </c>
      <c r="ES12">
        <v>9.4483113852836799E-14</v>
      </c>
      <c r="ET12">
        <v>1.0237989553605557E-13</v>
      </c>
      <c r="EU12">
        <v>6.740172523135038E-14</v>
      </c>
      <c r="EV12">
        <v>1.023757938698754E-13</v>
      </c>
      <c r="EW12">
        <v>9.8261103730080127E-14</v>
      </c>
      <c r="EX12">
        <v>1.0596121590113739E-13</v>
      </c>
      <c r="EY12">
        <v>1.1305363664783323E-13</v>
      </c>
      <c r="EZ12">
        <v>1.2257538076812739E-13</v>
      </c>
      <c r="FA12">
        <v>1.1411522884869437E-13</v>
      </c>
      <c r="FB12">
        <v>1.1821276921964971E-13</v>
      </c>
      <c r="FC12">
        <v>1.0153910635459221E-13</v>
      </c>
      <c r="FD12">
        <v>1.0003416864555603E-13</v>
      </c>
      <c r="FE12">
        <v>1.0191171453555954E-13</v>
      </c>
      <c r="FF12">
        <v>9.7572654740017878E-14</v>
      </c>
      <c r="FG12">
        <v>9.7957782201613512E-14</v>
      </c>
      <c r="FH12">
        <v>1.0827494968904199E-13</v>
      </c>
      <c r="FI12">
        <v>1.1834251933116975E-13</v>
      </c>
      <c r="FJ12">
        <v>1.0395672304176094E-13</v>
      </c>
      <c r="FK12">
        <v>1.26877918090167E-13</v>
      </c>
      <c r="FL12">
        <v>1.000892310037064E-13</v>
      </c>
      <c r="FM12">
        <v>1.1022346323047798E-13</v>
      </c>
      <c r="FN12">
        <v>9.9692723076012439E-14</v>
      </c>
      <c r="FO12">
        <v>8.0314348157243367E-14</v>
      </c>
      <c r="FP12">
        <v>1.0276294376417124E-13</v>
      </c>
      <c r="FQ12">
        <v>1.1790474483505949E-13</v>
      </c>
      <c r="FR12">
        <v>1.1423563792499505E-13</v>
      </c>
      <c r="FS12">
        <v>1.0923212420340327E-13</v>
      </c>
      <c r="FT12">
        <v>1.0736724603204987E-13</v>
      </c>
      <c r="FU12">
        <v>1.0267209630093949E-13</v>
      </c>
      <c r="FV12">
        <v>1.0467703394579274E-13</v>
      </c>
      <c r="FW12">
        <v>7.7259382672011144E-14</v>
      </c>
      <c r="FX12">
        <v>1.219939297975448E-13</v>
      </c>
      <c r="FY12">
        <v>9.5050045617763179E-14</v>
      </c>
      <c r="FZ12">
        <v>1.0359162071308598E-13</v>
      </c>
      <c r="GA12">
        <v>1.079100966647836E-13</v>
      </c>
      <c r="GB12">
        <v>1.0816542063353249E-13</v>
      </c>
      <c r="GC12">
        <v>9.3082235811272167E-14</v>
      </c>
      <c r="GD12">
        <v>8.2499564305908286E-14</v>
      </c>
      <c r="GE12">
        <v>1.1434477016059018E-13</v>
      </c>
      <c r="GF12">
        <v>1.1730266747724855E-13</v>
      </c>
      <c r="GG12">
        <v>9.5147331724328989E-14</v>
      </c>
      <c r="GH12">
        <v>7.5084184987526637E-14</v>
      </c>
      <c r="GI12">
        <v>1.1524575046509286E-13</v>
      </c>
      <c r="GJ12">
        <v>1.160345027572061E-13</v>
      </c>
      <c r="GK12">
        <v>1.2777540355016405E-13</v>
      </c>
      <c r="GL12">
        <v>1.3525662432398595E-13</v>
      </c>
      <c r="GM12">
        <v>1.0493534159021046E-13</v>
      </c>
      <c r="GN12">
        <v>8.2990450847781282E-14</v>
      </c>
      <c r="GO12">
        <v>1.2493703561703254E-13</v>
      </c>
      <c r="GP12">
        <v>6.9549630140667488E-14</v>
      </c>
      <c r="GQ12">
        <v>7.7592103438003375E-14</v>
      </c>
      <c r="GR12">
        <v>1.18490001512297E-13</v>
      </c>
      <c r="GS12">
        <v>1.1033506881843693E-13</v>
      </c>
      <c r="GT12">
        <v>9.4765886272085099E-14</v>
      </c>
      <c r="GU12">
        <v>1.0711526017124031E-13</v>
      </c>
      <c r="GV12">
        <v>7.9572808801954047E-14</v>
      </c>
      <c r="GW12">
        <v>9.674659083395954E-14</v>
      </c>
      <c r="GX12">
        <v>1.0725920781374863E-13</v>
      </c>
      <c r="GY12">
        <v>1.1720736374692429E-13</v>
      </c>
      <c r="GZ12">
        <v>9.3177067704969175E-14</v>
      </c>
      <c r="HA12">
        <v>1.0678091401424212E-13</v>
      </c>
      <c r="HB12">
        <v>1.1348000202658914E-13</v>
      </c>
      <c r="HC12">
        <v>1.2423609288186663E-13</v>
      </c>
      <c r="HD12">
        <v>8.8006283284623819E-14</v>
      </c>
      <c r="HE12">
        <v>1.0195118749233927E-13</v>
      </c>
      <c r="HF12">
        <v>9.4669122622071283E-14</v>
      </c>
      <c r="HG12">
        <v>1.0301025190877402E-13</v>
      </c>
      <c r="HH12">
        <v>8.3515522337125935E-14</v>
      </c>
      <c r="HI12">
        <v>8.3207990983576618E-14</v>
      </c>
      <c r="HJ12">
        <v>8.9868544217328172E-14</v>
      </c>
      <c r="HK12">
        <v>1.3336625561106475E-13</v>
      </c>
      <c r="HL12">
        <v>1.1349133529766132E-13</v>
      </c>
      <c r="HM12">
        <v>1.1275087543229315E-13</v>
      </c>
      <c r="HN12">
        <v>1.1015802501701557E-13</v>
      </c>
      <c r="HO12">
        <v>8.2304609737148987E-14</v>
      </c>
      <c r="HP12">
        <v>8.9172611297571287E-14</v>
      </c>
      <c r="HQ12">
        <v>1.0204357055149631E-13</v>
      </c>
      <c r="HR12">
        <v>8.6458928879201593E-14</v>
      </c>
      <c r="HS12">
        <v>1.1402878482830161E-13</v>
      </c>
      <c r="HT12">
        <v>1.0592486261874011E-13</v>
      </c>
      <c r="HU12">
        <v>9.3973739555763152E-14</v>
      </c>
      <c r="HV12">
        <v>1.1049745458733582E-13</v>
      </c>
      <c r="HW12">
        <v>1.2143135541904027E-13</v>
      </c>
      <c r="HX12">
        <v>1.1918434144920307E-13</v>
      </c>
      <c r="HY12">
        <v>7.9106743152987938E-14</v>
      </c>
      <c r="HZ12">
        <v>8.7738898920693834E-14</v>
      </c>
      <c r="IA12">
        <v>1.0618193474638788E-13</v>
      </c>
      <c r="IB12">
        <v>1.0755966901680776E-13</v>
      </c>
      <c r="IC12">
        <v>1.0727902498102998E-13</v>
      </c>
      <c r="ID12">
        <v>7.82313693616372E-14</v>
      </c>
      <c r="IE12">
        <v>1.2594623240250276E-13</v>
      </c>
      <c r="IF12">
        <v>8.2263864263042469E-14</v>
      </c>
      <c r="IG12">
        <v>9.2354808313523071E-14</v>
      </c>
      <c r="IH12">
        <v>9.2280208316595743E-14</v>
      </c>
      <c r="II12">
        <v>9.1987716096647757E-14</v>
      </c>
      <c r="IJ12">
        <v>1.1742137200392113E-13</v>
      </c>
      <c r="IK12">
        <v>9.6473365147566705E-14</v>
      </c>
      <c r="IL12">
        <v>1.0758514975232301E-13</v>
      </c>
      <c r="IM12">
        <v>1.0594092373110409E-13</v>
      </c>
      <c r="IN12">
        <v>7.8673954880438053E-14</v>
      </c>
      <c r="IO12">
        <v>8.293301676919962E-14</v>
      </c>
      <c r="IP12">
        <v>1.060408524764834E-13</v>
      </c>
      <c r="IQ12">
        <v>9.8309647754964379E-14</v>
      </c>
      <c r="IR12">
        <v>1.1777836211998472E-13</v>
      </c>
      <c r="IS12">
        <v>1.1673954467584649E-13</v>
      </c>
      <c r="IT12">
        <v>1.2456218691772049E-13</v>
      </c>
      <c r="IU12">
        <v>1.1785564082727433E-13</v>
      </c>
      <c r="IV12">
        <v>9.9307846225307009E-14</v>
      </c>
      <c r="IW12">
        <v>1.0257447998659845E-13</v>
      </c>
      <c r="IX12">
        <v>1.1723381274413395E-13</v>
      </c>
      <c r="IY12">
        <v>1.2736537761527166E-13</v>
      </c>
      <c r="IZ12">
        <v>1.0999458878770122E-13</v>
      </c>
      <c r="JA12">
        <v>1.0813081422072614E-13</v>
      </c>
      <c r="JB12">
        <v>1.4735092412795666E-13</v>
      </c>
      <c r="JC12">
        <v>8.8218894380793154E-14</v>
      </c>
      <c r="JD12">
        <v>9.4750910687623041E-14</v>
      </c>
      <c r="JE12">
        <v>9.1055961851515236E-14</v>
      </c>
      <c r="JF12">
        <v>1.0534438275282628E-13</v>
      </c>
      <c r="JG12">
        <v>1.2173377798465896E-13</v>
      </c>
      <c r="JH12">
        <v>1.0670451512812793E-13</v>
      </c>
      <c r="JI12">
        <v>1.3158018866411415E-13</v>
      </c>
      <c r="JJ12">
        <v>8.8456191685276533E-14</v>
      </c>
      <c r="JK12">
        <v>1.0457123847428372E-13</v>
      </c>
      <c r="JL12">
        <v>1.1149167613929553E-13</v>
      </c>
      <c r="JM12">
        <v>1.2959215856989176E-13</v>
      </c>
      <c r="JN12">
        <v>1.0687756068209256E-13</v>
      </c>
      <c r="JO12">
        <v>1.0174853178099307E-13</v>
      </c>
      <c r="JP12">
        <v>1.2770606798323267E-13</v>
      </c>
      <c r="JQ12">
        <v>1.0723791607471948E-13</v>
      </c>
      <c r="JR12">
        <v>1.055622313024885E-13</v>
      </c>
      <c r="JS12">
        <v>1.1156135924709906E-13</v>
      </c>
      <c r="JT12">
        <v>1.0523658355060764E-13</v>
      </c>
      <c r="JU12">
        <v>1.0494050021188181E-13</v>
      </c>
      <c r="JV12">
        <v>1.0098011257934461E-13</v>
      </c>
      <c r="JW12">
        <v>7.9098015243539016E-14</v>
      </c>
      <c r="JX12">
        <v>9.8798325308514852E-14</v>
      </c>
      <c r="JY12">
        <v>1.2042492451826675E-13</v>
      </c>
      <c r="JZ12">
        <v>1.0339137610465833E-13</v>
      </c>
      <c r="KA12">
        <v>9.9954531334179621E-14</v>
      </c>
      <c r="KB12">
        <v>8.8205814200827067E-14</v>
      </c>
      <c r="KC12">
        <v>1.0907673332188546E-13</v>
      </c>
      <c r="KD12">
        <v>6.4664606503222414E-14</v>
      </c>
      <c r="KE12">
        <v>1.2216703786132857E-13</v>
      </c>
      <c r="KF12">
        <v>1.0602928351681257E-13</v>
      </c>
      <c r="KG12">
        <v>9.9144085103064435E-14</v>
      </c>
      <c r="KH12">
        <v>9.617786296193832E-14</v>
      </c>
      <c r="KI12">
        <v>8.2749518174524229E-14</v>
      </c>
      <c r="KJ12">
        <v>1.0657218002131725E-13</v>
      </c>
      <c r="KK12">
        <v>1.056831348461339E-13</v>
      </c>
      <c r="KL12">
        <v>1.1141667619904545E-13</v>
      </c>
      <c r="KM12">
        <v>9.5058549901703637E-14</v>
      </c>
      <c r="KN12">
        <v>9.6196701085051856E-14</v>
      </c>
      <c r="KO12">
        <v>1.0510791655659662E-13</v>
      </c>
      <c r="KP12">
        <v>1.0822401516180021E-13</v>
      </c>
      <c r="KQ12">
        <v>1.3445185892133691E-13</v>
      </c>
      <c r="KR12">
        <v>1.1838865701647533E-13</v>
      </c>
      <c r="KS12">
        <v>1.2604115558665348E-13</v>
      </c>
      <c r="KT12">
        <v>8.1353590680675952E-14</v>
      </c>
      <c r="KU12">
        <v>9.6651918105953882E-14</v>
      </c>
      <c r="KV12">
        <v>1.0370682045330389E-13</v>
      </c>
      <c r="KW12">
        <v>8.7856326767506323E-14</v>
      </c>
      <c r="KX12">
        <v>8.5843749365575085E-14</v>
      </c>
      <c r="KY12">
        <v>1.0342042674127024E-13</v>
      </c>
      <c r="KZ12">
        <v>7.9895517692150242E-14</v>
      </c>
      <c r="LA12">
        <v>9.9814236602112412E-14</v>
      </c>
      <c r="LB12">
        <v>1.0629286430957466E-13</v>
      </c>
      <c r="LC12">
        <v>1.0732661032032076E-13</v>
      </c>
      <c r="LD12">
        <v>1.1987113532801392E-13</v>
      </c>
      <c r="LE12">
        <v>1.1002751672149281E-13</v>
      </c>
      <c r="LF12">
        <v>1.4665166327122976E-13</v>
      </c>
      <c r="LG12">
        <v>1.1315072836735026E-13</v>
      </c>
      <c r="LH12">
        <v>1.0371108034147964E-13</v>
      </c>
      <c r="LI12">
        <v>1.020515609257232E-13</v>
      </c>
      <c r="LJ12">
        <v>1.0066177396673356E-13</v>
      </c>
      <c r="LK12">
        <v>1.2974333211664798E-13</v>
      </c>
      <c r="LL12">
        <v>9.2401337782812193E-14</v>
      </c>
      <c r="LM12">
        <v>1.0664210346545422E-13</v>
      </c>
      <c r="LN12">
        <v>6.7800442943251809E-14</v>
      </c>
      <c r="LO12">
        <v>8.3007923479132398E-14</v>
      </c>
      <c r="LP12">
        <v>1.0060173335543704E-13</v>
      </c>
      <c r="LQ12">
        <v>1.1045290896506165E-13</v>
      </c>
      <c r="LR12">
        <v>8.8627192991635516E-14</v>
      </c>
      <c r="LS12">
        <v>1.0869509867307216E-13</v>
      </c>
      <c r="LT12">
        <v>9.7142324560076237E-14</v>
      </c>
      <c r="LU12">
        <v>1.0662457678063533E-13</v>
      </c>
      <c r="LV12">
        <v>1.1282286047670728E-13</v>
      </c>
      <c r="LW12">
        <v>1.1132179102490382E-13</v>
      </c>
      <c r="LX12">
        <v>9.2837586786488293E-14</v>
      </c>
      <c r="LY12">
        <v>1.244480402633314E-13</v>
      </c>
      <c r="LZ12">
        <v>1.0962036951218772E-13</v>
      </c>
      <c r="MA12">
        <v>9.8329213508886842E-14</v>
      </c>
      <c r="MB12">
        <v>9.377639677966257E-14</v>
      </c>
      <c r="MC12">
        <v>1.0657380119195842E-13</v>
      </c>
      <c r="MD12">
        <v>1.5655188856265113E-13</v>
      </c>
      <c r="ME12">
        <v>6.6359450793041999E-14</v>
      </c>
      <c r="MF12">
        <v>9.3673264832232931E-14</v>
      </c>
      <c r="MG12">
        <v>9.3450262926170664E-14</v>
      </c>
      <c r="MH12">
        <v>1.1293971623634371E-13</v>
      </c>
      <c r="MI12">
        <v>8.8103536997626828E-14</v>
      </c>
      <c r="MJ12">
        <v>8.5002779020738549E-14</v>
      </c>
      <c r="MK12">
        <v>1.3344852402790277E-13</v>
      </c>
      <c r="ML12">
        <v>1.2839448118447674E-13</v>
      </c>
      <c r="MM12">
        <v>1.0733471765997884E-13</v>
      </c>
      <c r="MN12">
        <v>1.0442894373349485E-13</v>
      </c>
      <c r="MO12">
        <v>1.2053687779994374E-13</v>
      </c>
      <c r="MP12">
        <v>1.2535101074328466E-13</v>
      </c>
      <c r="MQ12">
        <v>7.0781500131677682E-14</v>
      </c>
      <c r="MR12">
        <v>1.0629308477969986E-13</v>
      </c>
      <c r="MS12">
        <v>1.0352630883776303E-13</v>
      </c>
      <c r="MT12">
        <v>1.0683028825872959E-13</v>
      </c>
      <c r="MU12">
        <v>8.9922441585219106E-14</v>
      </c>
      <c r="MV12">
        <v>1.0469216744763835E-13</v>
      </c>
      <c r="MW12">
        <v>9.0094218616927051E-14</v>
      </c>
      <c r="MX12">
        <v>1.2094584961881775E-13</v>
      </c>
      <c r="MY12">
        <v>1.0151644268030826E-13</v>
      </c>
      <c r="MZ12">
        <v>1.1620338726118766E-13</v>
      </c>
      <c r="NA12">
        <v>1.1909274762655068E-13</v>
      </c>
      <c r="NB12">
        <v>7.6676186802847851E-14</v>
      </c>
      <c r="NC12">
        <v>1.2131046028786941E-13</v>
      </c>
      <c r="ND12">
        <v>9.9883746764886659E-14</v>
      </c>
      <c r="NE12">
        <v>1.2885693864930124E-13</v>
      </c>
      <c r="NF12">
        <v>1.0340843199366425E-13</v>
      </c>
      <c r="NG12">
        <v>7.9848849519534232E-14</v>
      </c>
      <c r="NH12">
        <v>9.5199686595789364E-14</v>
      </c>
      <c r="NI12">
        <v>1.0565610582831792E-13</v>
      </c>
      <c r="NJ12">
        <v>1.1152785616016176E-13</v>
      </c>
      <c r="NK12">
        <v>9.6349354786396596E-14</v>
      </c>
      <c r="NL12">
        <v>1.0980312657286504E-13</v>
      </c>
      <c r="NM12">
        <v>1.2962504006183375E-13</v>
      </c>
      <c r="NN12">
        <v>9.3120224994792927E-14</v>
      </c>
      <c r="NO12">
        <v>1.2418728534514048E-13</v>
      </c>
      <c r="NP12">
        <v>9.6274397158713071E-14</v>
      </c>
      <c r="NQ12">
        <v>9.9753983709373349E-14</v>
      </c>
      <c r="NR12">
        <v>1.0875202033998553E-13</v>
      </c>
      <c r="NS12">
        <v>1.1661992157069328E-13</v>
      </c>
      <c r="NT12">
        <v>1.0472942411666027E-13</v>
      </c>
      <c r="NU12">
        <v>9.7461345851993658E-14</v>
      </c>
      <c r="NV12">
        <v>8.3131495255051034E-14</v>
      </c>
      <c r="NW12">
        <v>7.8730966854308364E-14</v>
      </c>
      <c r="NX12">
        <v>1.1796734095276573E-13</v>
      </c>
      <c r="NY12">
        <v>8.8393936678647445E-14</v>
      </c>
      <c r="NZ12">
        <v>8.7835696555768916E-14</v>
      </c>
      <c r="OA12">
        <v>1.0851439580173507E-13</v>
      </c>
      <c r="OB12">
        <v>1.0065782802860356E-13</v>
      </c>
      <c r="OC12">
        <v>7.0026956633759742E-14</v>
      </c>
      <c r="OD12">
        <v>8.3106590438432957E-14</v>
      </c>
      <c r="OE12">
        <v>1.1543966574186122E-13</v>
      </c>
      <c r="OF12">
        <v>9.6948515591456619E-14</v>
      </c>
      <c r="OG12">
        <v>9.9227244634720628E-14</v>
      </c>
      <c r="OH12">
        <v>1.0359580040889862E-13</v>
      </c>
      <c r="OI12">
        <v>9.6814239181250228E-14</v>
      </c>
      <c r="OJ12">
        <v>9.8965613097441343E-14</v>
      </c>
      <c r="OK12">
        <v>1.2823127763729631E-13</v>
      </c>
      <c r="OL12">
        <v>1.0132620489026719E-13</v>
      </c>
      <c r="OM12">
        <v>1.0898980057958397E-13</v>
      </c>
      <c r="ON12">
        <v>1.2053182000904857E-13</v>
      </c>
      <c r="OO12">
        <v>8.5508491214629924E-14</v>
      </c>
      <c r="OP12">
        <v>1.0071424875682543E-13</v>
      </c>
      <c r="OQ12">
        <v>1.0048221719730805E-13</v>
      </c>
      <c r="OR12">
        <v>1.1340901130278141E-13</v>
      </c>
      <c r="OS12">
        <v>8.1463714912214278E-14</v>
      </c>
      <c r="OT12">
        <v>8.6601875301946585E-14</v>
      </c>
      <c r="OU12">
        <v>9.030320563090287E-14</v>
      </c>
      <c r="OV12">
        <v>1.0896809322607212E-13</v>
      </c>
      <c r="OW12">
        <v>9.6760961960438234E-14</v>
      </c>
      <c r="OX12">
        <v>9.3913478711892838E-14</v>
      </c>
      <c r="OY12">
        <v>1.1542466614788866E-13</v>
      </c>
      <c r="OZ12">
        <v>1.1481612619104079E-13</v>
      </c>
      <c r="PA12">
        <v>8.9685137534913433E-14</v>
      </c>
      <c r="PB12">
        <v>1.4355396164150711E-13</v>
      </c>
      <c r="PC12">
        <v>8.5421891630599666E-14</v>
      </c>
      <c r="PD12">
        <v>1.3428213018932232E-13</v>
      </c>
      <c r="PE12">
        <v>9.3382284560788881E-14</v>
      </c>
      <c r="PF12">
        <v>9.9659696516195519E-14</v>
      </c>
      <c r="PG12">
        <v>8.8462757066162495E-14</v>
      </c>
      <c r="PH12">
        <v>1.282075812594109E-13</v>
      </c>
      <c r="PI12">
        <v>1.0366691258306655E-13</v>
      </c>
      <c r="PJ12">
        <v>7.6541864128746366E-14</v>
      </c>
      <c r="PK12">
        <v>8.1084715291661664E-14</v>
      </c>
      <c r="PL12">
        <v>1.3251184721559875E-13</v>
      </c>
      <c r="PM12">
        <v>9.850789836160662E-14</v>
      </c>
      <c r="PN12">
        <v>1.2728316416040748E-13</v>
      </c>
      <c r="PO12">
        <v>8.7238401242094325E-14</v>
      </c>
      <c r="PP12">
        <v>8.725902195057453E-14</v>
      </c>
      <c r="PQ12">
        <v>9.3249804502706639E-14</v>
      </c>
      <c r="PR12">
        <v>1.0287385585823501E-13</v>
      </c>
      <c r="PS12">
        <v>1.0042669725980025E-13</v>
      </c>
      <c r="PT12">
        <v>9.5374963727960475E-14</v>
      </c>
      <c r="PU12">
        <v>8.5930968696629808E-14</v>
      </c>
      <c r="PV12">
        <v>9.8984224561897616E-14</v>
      </c>
      <c r="PW12">
        <v>1.0149986839562817E-13</v>
      </c>
      <c r="PX12">
        <v>9.4915617485211797E-14</v>
      </c>
      <c r="PY12">
        <v>8.4504825770760235E-14</v>
      </c>
      <c r="PZ12">
        <v>9.042913443243106E-14</v>
      </c>
      <c r="QA12">
        <v>1.0731495108520028E-13</v>
      </c>
      <c r="QB12">
        <v>1.4881266227962316E-13</v>
      </c>
      <c r="QC12">
        <v>1.1038441463848908E-13</v>
      </c>
      <c r="QD12">
        <v>1.1044478639901318E-13</v>
      </c>
      <c r="QE12">
        <v>1.0280960693592284E-13</v>
      </c>
      <c r="QF12">
        <v>8.092551927694018E-14</v>
      </c>
      <c r="QG12">
        <v>1.3068369875089287E-13</v>
      </c>
      <c r="QH12">
        <v>1.0148541831828202E-13</v>
      </c>
      <c r="QI12">
        <v>9.6424991910588402E-14</v>
      </c>
      <c r="QJ12">
        <v>1.2212825965875409E-13</v>
      </c>
      <c r="QK12">
        <v>8.1459707370898552E-14</v>
      </c>
      <c r="QL12">
        <v>1.2366760661764995E-13</v>
      </c>
      <c r="QM12">
        <v>1.117610114562676E-13</v>
      </c>
      <c r="QN12">
        <v>1.0513685685026351E-13</v>
      </c>
      <c r="QO12">
        <v>8.222035142666025E-14</v>
      </c>
      <c r="QP12">
        <v>1.1446010949700335E-13</v>
      </c>
      <c r="QQ12">
        <v>7.1566828333454516E-14</v>
      </c>
      <c r="QR12">
        <v>9.6022688197279231E-14</v>
      </c>
      <c r="QS12">
        <v>1.0162953154030937E-13</v>
      </c>
      <c r="QT12">
        <v>9.4695420599908695E-14</v>
      </c>
      <c r="QU12">
        <v>1.0905959583298074E-13</v>
      </c>
      <c r="QV12">
        <v>8.5890334175614918E-14</v>
      </c>
      <c r="QW12">
        <v>8.8019545439852937E-14</v>
      </c>
      <c r="QX12">
        <v>8.7203688216843956E-14</v>
      </c>
      <c r="QY12">
        <v>9.9919668259958056E-14</v>
      </c>
      <c r="QZ12">
        <v>1.0237728814440336E-13</v>
      </c>
      <c r="RA12">
        <v>9.393940544777054E-14</v>
      </c>
      <c r="RB12">
        <v>9.8433897344492808E-14</v>
      </c>
      <c r="RC12">
        <v>1.1469182870716797E-13</v>
      </c>
      <c r="RD12">
        <v>1.2165727806150824E-13</v>
      </c>
      <c r="RE12">
        <v>9.3343488317606002E-14</v>
      </c>
      <c r="RF12">
        <v>1.1957469018908066E-13</v>
      </c>
      <c r="RG12">
        <v>1.1465582241146906E-13</v>
      </c>
      <c r="RH12">
        <v>1.2544529773538342E-13</v>
      </c>
      <c r="RI12">
        <v>9.5020912913795011E-14</v>
      </c>
      <c r="RJ12">
        <v>1.1907653952436229E-13</v>
      </c>
      <c r="RK12">
        <v>1.0652432411284607E-13</v>
      </c>
      <c r="RL12">
        <v>8.60662049924374E-14</v>
      </c>
      <c r="RM12">
        <v>8.4361813500050965E-14</v>
      </c>
      <c r="RN12">
        <v>1.1733345113869602E-13</v>
      </c>
      <c r="RO12">
        <v>1.3298229198195825E-13</v>
      </c>
      <c r="RP12">
        <v>9.3556855744139786E-14</v>
      </c>
      <c r="RQ12">
        <v>1.0425374396765173E-13</v>
      </c>
      <c r="RR12">
        <v>8.6445090608275991E-14</v>
      </c>
      <c r="RS12">
        <v>8.1041435396593384E-14</v>
      </c>
      <c r="RT12">
        <v>9.326984412798177E-14</v>
      </c>
      <c r="RU12">
        <v>1.031734391626879E-13</v>
      </c>
      <c r="RV12">
        <v>1.0792914033091038E-13</v>
      </c>
      <c r="RW12">
        <v>9.5420209756489088E-14</v>
      </c>
      <c r="RX12">
        <v>9.7148459581863174E-14</v>
      </c>
      <c r="RY12">
        <v>8.1300322715750599E-14</v>
      </c>
      <c r="RZ12">
        <v>1.1819866149988437E-13</v>
      </c>
      <c r="SA12">
        <v>9.1432471000322434E-14</v>
      </c>
      <c r="SB12">
        <v>9.2404905449675174E-14</v>
      </c>
      <c r="SC12">
        <v>6.8258264463738056E-14</v>
      </c>
      <c r="SD12">
        <v>1.2727823694023993E-13</v>
      </c>
      <c r="SE12">
        <v>1.1592746956624467E-13</v>
      </c>
      <c r="SF12">
        <v>8.1404045389351068E-14</v>
      </c>
      <c r="SG12">
        <v>1.108892335223329E-13</v>
      </c>
      <c r="SH12">
        <v>1.1714235508897723E-13</v>
      </c>
      <c r="SI12">
        <v>9.5126451430576914E-14</v>
      </c>
      <c r="SJ12">
        <v>1.089118463833005E-13</v>
      </c>
      <c r="SK12">
        <v>8.3906934570763435E-14</v>
      </c>
      <c r="SL12">
        <v>1.1004598629030341E-13</v>
      </c>
      <c r="SM12">
        <v>8.2516979831757678E-14</v>
      </c>
      <c r="SN12">
        <v>7.4730516624549227E-14</v>
      </c>
      <c r="SO12">
        <v>1.0029949690465177E-13</v>
      </c>
      <c r="SP12">
        <v>7.1430648463075098E-14</v>
      </c>
      <c r="SQ12">
        <v>9.7356267518648957E-14</v>
      </c>
      <c r="SR12">
        <v>9.118633792734676E-14</v>
      </c>
      <c r="SS12">
        <v>9.9120403457117538E-14</v>
      </c>
      <c r="ST12">
        <v>1.2217860956959668E-13</v>
      </c>
      <c r="SU12">
        <v>8.9102099853059353E-14</v>
      </c>
      <c r="SV12">
        <v>1.2652716248945347E-13</v>
      </c>
      <c r="SW12">
        <v>1.0491181755690467E-13</v>
      </c>
      <c r="SX12">
        <v>1.1363216472364514E-13</v>
      </c>
      <c r="SY12">
        <v>7.4849106632010721E-14</v>
      </c>
      <c r="SZ12">
        <v>9.0386592982757944E-14</v>
      </c>
      <c r="TA12">
        <v>9.4434089056105476E-14</v>
      </c>
      <c r="TB12">
        <v>1.2047766089148585E-13</v>
      </c>
      <c r="TC12">
        <v>1.241206066422795E-13</v>
      </c>
      <c r="TD12">
        <v>1.1445055936160133E-13</v>
      </c>
      <c r="TE12">
        <v>1.0418704668435012E-13</v>
      </c>
      <c r="TF12">
        <v>9.251570263494841E-14</v>
      </c>
      <c r="TG12">
        <v>1.0774503303236518E-13</v>
      </c>
      <c r="TH12">
        <v>1.2485538737051493E-13</v>
      </c>
      <c r="TI12">
        <v>1.0133899176776979E-13</v>
      </c>
      <c r="TJ12">
        <v>7.3179732302598518E-14</v>
      </c>
      <c r="TK12">
        <v>1.234516007619653E-13</v>
      </c>
      <c r="TL12">
        <v>1.0311415069617332E-13</v>
      </c>
      <c r="TM12">
        <v>1.0111516682548566E-13</v>
      </c>
      <c r="TN12">
        <v>1.0788933126471487E-13</v>
      </c>
      <c r="TO12">
        <v>1.1441351656633775E-13</v>
      </c>
      <c r="TP12">
        <v>1.3180715065981784E-13</v>
      </c>
      <c r="TQ12">
        <v>1.3037606768342386E-13</v>
      </c>
      <c r="TR12">
        <v>1.1914043792957082E-13</v>
      </c>
      <c r="TS12">
        <v>9.0889656256042544E-14</v>
      </c>
      <c r="TT12">
        <v>1.1202766844795326E-13</v>
      </c>
      <c r="TU12">
        <v>1.1869282579581284E-13</v>
      </c>
      <c r="TV12">
        <v>1.06839704997283E-13</v>
      </c>
      <c r="TW12">
        <v>1.1056876862221006E-13</v>
      </c>
      <c r="TX12">
        <v>1.3805985731420768E-13</v>
      </c>
      <c r="TY12">
        <v>8.1195279938848211E-14</v>
      </c>
      <c r="TZ12">
        <v>8.6394700673174666E-14</v>
      </c>
      <c r="UA12">
        <v>9.7803500158484287E-14</v>
      </c>
      <c r="UB12">
        <v>1.3886737284911199E-13</v>
      </c>
      <c r="UC12">
        <v>1.3769098686395835E-13</v>
      </c>
      <c r="UD12">
        <v>9.9780317979708918E-14</v>
      </c>
      <c r="UE12">
        <v>1.0688188610961765E-13</v>
      </c>
      <c r="UF12">
        <v>1.0415420565670314E-13</v>
      </c>
      <c r="UG12">
        <v>8.3520164593908122E-14</v>
      </c>
      <c r="UH12">
        <v>6.8039328989251405E-14</v>
      </c>
      <c r="UI12">
        <v>8.313857656720816E-14</v>
      </c>
      <c r="UJ12">
        <v>9.4470303829209464E-14</v>
      </c>
      <c r="UK12">
        <v>1.1831909507785455E-13</v>
      </c>
      <c r="UL12">
        <v>9.3436530247057298E-14</v>
      </c>
      <c r="UM12">
        <v>8.7073719472992663E-14</v>
      </c>
      <c r="UN12">
        <v>6.5906703475764676E-14</v>
      </c>
      <c r="UO12">
        <v>1.1862098883159738E-13</v>
      </c>
      <c r="UP12">
        <v>9.6416653834021953E-14</v>
      </c>
      <c r="UQ12">
        <v>1.1908753212327999E-13</v>
      </c>
      <c r="UR12">
        <v>8.6668479966313904E-14</v>
      </c>
      <c r="US12">
        <v>9.8959103534699835E-14</v>
      </c>
      <c r="UT12">
        <v>1.1548358974910374E-13</v>
      </c>
      <c r="UU12">
        <v>1.0765822716196631E-13</v>
      </c>
      <c r="UV12">
        <v>9.6117288179871211E-14</v>
      </c>
      <c r="UW12">
        <v>1.0274732117609153E-13</v>
      </c>
      <c r="UX12">
        <v>1.2086721034166677E-13</v>
      </c>
      <c r="UY12">
        <v>1.0464696603669231E-13</v>
      </c>
      <c r="UZ12">
        <v>1.090018064590273E-13</v>
      </c>
      <c r="VA12">
        <v>1.0733088188022518E-13</v>
      </c>
      <c r="VB12">
        <v>1.2001536161231608E-13</v>
      </c>
      <c r="VC12">
        <v>1.1622512428291528E-13</v>
      </c>
      <c r="VD12">
        <v>1.1929624272781755E-13</v>
      </c>
      <c r="VE12">
        <v>8.4482242000471925E-14</v>
      </c>
      <c r="VF12">
        <v>1.3881915445379835E-13</v>
      </c>
      <c r="VG12">
        <v>1.3391806008327511E-13</v>
      </c>
      <c r="VH12">
        <v>1.1207225699271342E-13</v>
      </c>
      <c r="VI12">
        <v>9.8700854811862482E-14</v>
      </c>
      <c r="VJ12">
        <v>9.2589270972984769E-14</v>
      </c>
      <c r="VK12">
        <v>9.5847435140315716E-14</v>
      </c>
      <c r="VL12">
        <v>1.069679173796846E-13</v>
      </c>
      <c r="VM12">
        <v>1.2543615325563296E-13</v>
      </c>
      <c r="VN12">
        <v>1.3536382746518554E-13</v>
      </c>
      <c r="VO12">
        <v>7.8493121207037758E-14</v>
      </c>
      <c r="VP12">
        <v>1.2049274575770408E-13</v>
      </c>
      <c r="VQ12">
        <v>9.9332404372325511E-14</v>
      </c>
      <c r="VR12">
        <v>9.7368918305149294E-14</v>
      </c>
      <c r="VS12">
        <v>1.0361642334417047E-13</v>
      </c>
      <c r="VT12">
        <v>8.2803198756051135E-14</v>
      </c>
      <c r="VU12">
        <v>9.4561165349476452E-14</v>
      </c>
      <c r="VV12">
        <v>7.2222643651878015E-14</v>
      </c>
      <c r="VW12">
        <v>1.1080354118604979E-13</v>
      </c>
      <c r="VX12">
        <v>8.8926151810992529E-14</v>
      </c>
      <c r="VY12">
        <v>1.0383340758693168E-13</v>
      </c>
      <c r="VZ12">
        <v>1.0465728300540816E-13</v>
      </c>
      <c r="WA12">
        <v>8.8347758950073198E-14</v>
      </c>
      <c r="WB12">
        <v>1.0736913150257932E-13</v>
      </c>
      <c r="WC12">
        <v>1.1695019922288718E-13</v>
      </c>
      <c r="WD12">
        <v>8.0930992962868235E-14</v>
      </c>
      <c r="WE12">
        <v>9.0040544283249965E-14</v>
      </c>
      <c r="WF12">
        <v>1.2996536672767667E-13</v>
      </c>
      <c r="WG12">
        <v>8.45181432243436E-14</v>
      </c>
      <c r="WH12">
        <v>7.9612321312343145E-14</v>
      </c>
      <c r="WI12">
        <v>8.6158987953675211E-14</v>
      </c>
      <c r="WJ12">
        <v>1.1303081799271381E-13</v>
      </c>
      <c r="WK12">
        <v>1.2149071011318095E-13</v>
      </c>
      <c r="WL12">
        <v>1.0155587549288507E-13</v>
      </c>
      <c r="WM12">
        <v>9.406913332420316E-14</v>
      </c>
      <c r="WN12">
        <v>1.1076795008967277E-13</v>
      </c>
      <c r="WO12">
        <v>1.2333217129152834E-13</v>
      </c>
      <c r="WP12">
        <v>9.1027613500454518E-14</v>
      </c>
      <c r="WQ12">
        <v>1.0601427694048979E-13</v>
      </c>
      <c r="WR12">
        <v>1.0895115079485545E-13</v>
      </c>
      <c r="WS12">
        <v>1.4289662131733542E-13</v>
      </c>
      <c r="WT12">
        <v>1.1779987732484714E-13</v>
      </c>
      <c r="WU12">
        <v>1.0008349024776358E-13</v>
      </c>
      <c r="WV12">
        <v>8.970652993305076E-14</v>
      </c>
      <c r="WW12">
        <v>1.4002142939998265E-13</v>
      </c>
      <c r="WX12">
        <v>8.7200526605834728E-14</v>
      </c>
      <c r="WY12">
        <v>1.0955164611078324E-13</v>
      </c>
      <c r="WZ12">
        <v>1.3553127352172395E-13</v>
      </c>
      <c r="XA12">
        <v>1.1490708604550899E-13</v>
      </c>
      <c r="XB12">
        <v>1.1807455045190448E-13</v>
      </c>
      <c r="XC12">
        <v>1.0220202549670134E-13</v>
      </c>
      <c r="XD12">
        <v>7.5672528388597924E-14</v>
      </c>
      <c r="XE12">
        <v>1.0659613640744465E-13</v>
      </c>
      <c r="XF12">
        <v>9.0285226070096363E-14</v>
      </c>
      <c r="XG12">
        <v>1.0595389825931849E-13</v>
      </c>
      <c r="XH12">
        <v>8.2760379576734296E-14</v>
      </c>
      <c r="XI12">
        <v>1.1061411705012077E-13</v>
      </c>
      <c r="XJ12">
        <v>1.3701754964867677E-13</v>
      </c>
      <c r="XK12">
        <v>7.4386997172881774E-14</v>
      </c>
      <c r="XL12">
        <v>9.6474293021976398E-14</v>
      </c>
      <c r="XM12">
        <v>1.1284319064584612E-13</v>
      </c>
      <c r="XN12">
        <v>1.0074769070501876E-13</v>
      </c>
      <c r="XO12">
        <v>1.0571410981072084E-13</v>
      </c>
      <c r="XP12">
        <v>1.040128727340159E-13</v>
      </c>
      <c r="XQ12">
        <v>1.0439913701013111E-13</v>
      </c>
      <c r="XR12">
        <v>8.9612935580893736E-14</v>
      </c>
      <c r="XS12">
        <v>1.1853355798735402E-13</v>
      </c>
      <c r="XT12">
        <v>1.3624847568783812E-13</v>
      </c>
      <c r="XU12">
        <v>1.253024167210097E-13</v>
      </c>
      <c r="XV12">
        <v>1.3491820553641144E-13</v>
      </c>
      <c r="XW12">
        <v>1.2053535193011395E-13</v>
      </c>
      <c r="XX12">
        <v>1.0590496547495935E-13</v>
      </c>
      <c r="XY12">
        <v>9.0304735485667205E-14</v>
      </c>
      <c r="XZ12">
        <v>1.0980182687342834E-13</v>
      </c>
      <c r="YA12">
        <v>9.2343366968396737E-14</v>
      </c>
      <c r="YB12">
        <v>9.70678788069781E-14</v>
      </c>
      <c r="YC12">
        <v>1.1578703277404207E-13</v>
      </c>
      <c r="YD12">
        <v>8.9162354081272756E-14</v>
      </c>
      <c r="YE12">
        <v>8.6396228406414979E-14</v>
      </c>
      <c r="YF12">
        <v>1.0421522176093872E-13</v>
      </c>
      <c r="YG12">
        <v>1.0074654826233007E-13</v>
      </c>
      <c r="YH12">
        <v>9.1729938898242165E-14</v>
      </c>
      <c r="YI12">
        <v>1.0837534377513792E-13</v>
      </c>
      <c r="YJ12">
        <v>8.0052055344057619E-14</v>
      </c>
      <c r="YK12">
        <v>1.2607514678210483E-13</v>
      </c>
      <c r="YL12">
        <v>1.1711662053946594E-13</v>
      </c>
      <c r="YM12">
        <v>1.0699896905912891E-13</v>
      </c>
      <c r="YN12">
        <v>1.2457836674930574E-13</v>
      </c>
      <c r="YO12">
        <v>1.1642604210286502E-13</v>
      </c>
      <c r="YP12">
        <v>1.0928055424096277E-13</v>
      </c>
      <c r="YQ12">
        <v>6.2103423124572122E-14</v>
      </c>
      <c r="YR12">
        <v>1.0701664709965328E-13</v>
      </c>
      <c r="YS12">
        <v>1.0434695516644963E-13</v>
      </c>
      <c r="YT12">
        <v>1.3622020199362111E-13</v>
      </c>
      <c r="YU12">
        <v>9.074010253604196E-14</v>
      </c>
      <c r="YV12">
        <v>9.8779820785709328E-14</v>
      </c>
      <c r="YW12">
        <v>7.1662926048379992E-14</v>
      </c>
      <c r="YX12">
        <v>1.2061359261100901E-13</v>
      </c>
      <c r="YY12">
        <v>1.1084011973159621E-13</v>
      </c>
      <c r="YZ12">
        <v>1.0366792217375285E-13</v>
      </c>
      <c r="ZA12">
        <v>8.8881306674557561E-14</v>
      </c>
      <c r="ZB12">
        <v>9.0604944509337705E-14</v>
      </c>
      <c r="ZC12">
        <v>1.2017386957899095E-13</v>
      </c>
      <c r="ZD12">
        <v>1.0326800028934132E-13</v>
      </c>
      <c r="ZE12">
        <v>7.7300213925548641E-14</v>
      </c>
      <c r="ZF12">
        <v>1.114034770274243E-13</v>
      </c>
      <c r="ZG12">
        <v>9.3179914132735165E-14</v>
      </c>
      <c r="ZH12">
        <v>1.0154788371742483E-13</v>
      </c>
      <c r="ZI12">
        <v>1.1099974126560141E-13</v>
      </c>
      <c r="ZJ12">
        <v>9.6485121450294996E-14</v>
      </c>
      <c r="ZK12">
        <v>8.5474406818034549E-14</v>
      </c>
      <c r="ZL12">
        <v>1.0430714954720981E-13</v>
      </c>
      <c r="ZM12">
        <v>9.0713536495566302E-14</v>
      </c>
      <c r="ZN12">
        <v>8.0160913480065976E-14</v>
      </c>
      <c r="ZO12">
        <v>9.6739891320142387E-14</v>
      </c>
      <c r="ZP12">
        <v>1.1175010556366306E-13</v>
      </c>
      <c r="ZQ12">
        <v>1.2723474399820141E-13</v>
      </c>
      <c r="ZR12">
        <v>1.0703826988667729E-13</v>
      </c>
      <c r="ZS12">
        <v>1.2109689025041333E-13</v>
      </c>
      <c r="ZT12">
        <v>8.0927506055590482E-14</v>
      </c>
      <c r="ZU12">
        <v>7.2417957249554069E-14</v>
      </c>
      <c r="ZV12">
        <v>1.0253598861940941E-13</v>
      </c>
      <c r="ZW12">
        <v>9.3279256503598013E-14</v>
      </c>
      <c r="ZX12">
        <v>1.0663737566144057E-13</v>
      </c>
      <c r="ZY12">
        <v>1.1941407545555846E-13</v>
      </c>
      <c r="ZZ12">
        <v>9.2221178935725374E-14</v>
      </c>
      <c r="AAA12">
        <v>9.7384755007992139E-14</v>
      </c>
      <c r="AAB12">
        <v>7.4805078439055823E-14</v>
      </c>
      <c r="AAC12">
        <v>1.0438502362492156E-13</v>
      </c>
      <c r="AAD12">
        <v>9.6466580746307402E-14</v>
      </c>
      <c r="AAE12">
        <v>1.014152406386908E-13</v>
      </c>
      <c r="AAF12">
        <v>7.6915714983657879E-14</v>
      </c>
      <c r="AAG12">
        <v>1.1116555881327898E-13</v>
      </c>
      <c r="AAH12">
        <v>1.256106742141228E-13</v>
      </c>
      <c r="AAI12">
        <v>1.1085146515216585E-13</v>
      </c>
      <c r="AAJ12">
        <v>8.6494012541813136E-14</v>
      </c>
      <c r="AAK12">
        <v>1.0771236678544512E-13</v>
      </c>
      <c r="AAL12">
        <v>9.9528880737365712E-14</v>
      </c>
      <c r="AAM12">
        <v>1.1530910774702513E-13</v>
      </c>
      <c r="AAN12">
        <v>1.150921211430314E-13</v>
      </c>
      <c r="AAO12">
        <v>8.9291212926146785E-14</v>
      </c>
      <c r="AAP12">
        <v>7.3918696043178419E-14</v>
      </c>
      <c r="AAQ12">
        <v>1.0370924558851428E-13</v>
      </c>
      <c r="AAR12">
        <v>1.1002833936342927E-13</v>
      </c>
      <c r="AAS12">
        <v>1.0717247813337056E-13</v>
      </c>
      <c r="AAT12">
        <v>1.1196026532314232E-13</v>
      </c>
      <c r="AAU12">
        <v>9.9953920992979025E-14</v>
      </c>
      <c r="AAV12">
        <v>9.331345411029629E-14</v>
      </c>
      <c r="AAW12">
        <v>9.3110394661539663E-14</v>
      </c>
      <c r="AAX12">
        <v>1.0476694297938746E-13</v>
      </c>
      <c r="AAY12">
        <v>9.0532389749743047E-14</v>
      </c>
      <c r="AAZ12">
        <v>1.2670217203416383E-13</v>
      </c>
      <c r="ABA12">
        <v>9.5052915373109974E-14</v>
      </c>
      <c r="ABB12">
        <v>9.3344268806448374E-14</v>
      </c>
      <c r="ABC12">
        <v>1.029486359131518E-13</v>
      </c>
      <c r="ABD12">
        <v>1.0574803754398222E-13</v>
      </c>
      <c r="ABE12">
        <v>8.7649342522060488E-14</v>
      </c>
      <c r="ABF12">
        <v>1.2217753754250651E-13</v>
      </c>
      <c r="ABG12">
        <v>1.3106292609299876E-13</v>
      </c>
      <c r="ABH12">
        <v>1.0672478874936969E-13</v>
      </c>
      <c r="ABI12">
        <v>9.7787169047557752E-14</v>
      </c>
      <c r="ABJ12">
        <v>1.0299732214504541E-13</v>
      </c>
      <c r="ABK12">
        <v>9.8515264997322373E-14</v>
      </c>
      <c r="ABL12">
        <v>1.0352890557217023E-13</v>
      </c>
      <c r="ABM12">
        <v>1.0743818055960959E-13</v>
      </c>
      <c r="ABN12">
        <v>9.8290935212032185E-14</v>
      </c>
      <c r="ABO12">
        <v>7.7883966762453071E-14</v>
      </c>
      <c r="ABP12">
        <v>1.1444442474463701E-13</v>
      </c>
      <c r="ABQ12">
        <v>9.4808031886205315E-14</v>
      </c>
      <c r="ABR12">
        <v>8.7873472823752452E-14</v>
      </c>
      <c r="ABS12">
        <v>1.1659660718245945E-13</v>
      </c>
      <c r="ABT12">
        <v>1.0658726262576566E-13</v>
      </c>
      <c r="ABU12">
        <v>1.0562326714625632E-13</v>
      </c>
      <c r="ABV12">
        <v>1.1082472136664378E-13</v>
      </c>
      <c r="ABW12">
        <v>9.4368369587919507E-14</v>
      </c>
      <c r="ABX12">
        <v>1.1817958066107875E-13</v>
      </c>
      <c r="ABY12">
        <v>8.0284571854293021E-14</v>
      </c>
      <c r="ABZ12">
        <v>1.1478662378364144E-13</v>
      </c>
      <c r="ACA12">
        <v>1.3920807425589411E-13</v>
      </c>
      <c r="ACB12">
        <v>8.8821214737790924E-14</v>
      </c>
      <c r="ACC12">
        <v>1.1263856016382742E-13</v>
      </c>
      <c r="ACD12">
        <v>1.1265955618436818E-13</v>
      </c>
      <c r="ACE12">
        <v>8.831822414640905E-14</v>
      </c>
      <c r="ACF12">
        <v>1.0591877740798875E-13</v>
      </c>
      <c r="ACG12">
        <v>1.2418457719533174E-13</v>
      </c>
      <c r="ACH12">
        <v>9.0492399445670406E-14</v>
      </c>
      <c r="ACI12">
        <v>1.1847324804701568E-13</v>
      </c>
      <c r="ACJ12">
        <v>1.2598645302154686E-13</v>
      </c>
      <c r="ACK12">
        <v>1.1775348494406035E-13</v>
      </c>
      <c r="ACL12">
        <v>7.2049239432322343E-14</v>
      </c>
      <c r="ACM12">
        <v>1.070232839568848E-13</v>
      </c>
      <c r="ACN12">
        <v>9.3129142974616563E-14</v>
      </c>
      <c r="ACO12">
        <v>1.002738425301283E-13</v>
      </c>
      <c r="ACP12">
        <v>9.818132376332159E-14</v>
      </c>
      <c r="ACQ12">
        <v>8.9127886702091743E-14</v>
      </c>
      <c r="ACR12">
        <v>1.186952401764291E-13</v>
      </c>
      <c r="ACS12">
        <v>8.9246322293474373E-14</v>
      </c>
      <c r="ACT12">
        <v>1.0339492344681683E-13</v>
      </c>
      <c r="ACU12">
        <v>1.0246493633778688E-13</v>
      </c>
      <c r="ACV12">
        <v>1.0468675506072037E-13</v>
      </c>
      <c r="ACW12">
        <v>9.203158540451535E-14</v>
      </c>
      <c r="ACX12">
        <v>1.1227836359077399E-13</v>
      </c>
      <c r="ACY12">
        <v>9.9855296236764842E-14</v>
      </c>
      <c r="ACZ12">
        <v>1.1126734984443139E-13</v>
      </c>
      <c r="ADA12">
        <v>9.8347895055842364E-14</v>
      </c>
      <c r="ADB12">
        <v>1.2698718176781051E-13</v>
      </c>
      <c r="ADC12">
        <v>8.3550497996029903E-14</v>
      </c>
      <c r="ADD12">
        <v>1.013736331428983E-13</v>
      </c>
      <c r="ADE12">
        <v>1.1447622756710568E-13</v>
      </c>
      <c r="ADF12">
        <v>8.6951673694493924E-14</v>
      </c>
      <c r="ADG12">
        <v>1.1332170770480351E-13</v>
      </c>
      <c r="ADH12">
        <v>1.1218055259481056E-13</v>
      </c>
      <c r="ADI12">
        <v>9.1552656689191182E-14</v>
      </c>
      <c r="ADJ12">
        <v>1.0581246140441348E-13</v>
      </c>
      <c r="ADK12">
        <v>1.0348050213107924E-13</v>
      </c>
      <c r="ADL12">
        <v>8.2150220498424995E-14</v>
      </c>
      <c r="ADM12">
        <v>1.1223760866251331E-13</v>
      </c>
      <c r="ADN12">
        <v>9.7363832570456767E-14</v>
      </c>
      <c r="ADO12">
        <v>1.335786444455196E-13</v>
      </c>
      <c r="ADP12">
        <v>8.3453016895598203E-14</v>
      </c>
      <c r="ADQ12">
        <v>9.6541310025738956E-14</v>
      </c>
      <c r="ADR12">
        <v>1.2351147312594191E-13</v>
      </c>
      <c r="ADS12">
        <v>8.7111960627664873E-14</v>
      </c>
      <c r="ADT12">
        <v>1.0870560013897813E-13</v>
      </c>
      <c r="ADU12">
        <v>7.4265228855790284E-14</v>
      </c>
      <c r="ADV12">
        <v>9.8672594117537786E-14</v>
      </c>
      <c r="ADW12">
        <v>1.2063101062105145E-13</v>
      </c>
      <c r="ADX12">
        <v>8.8678181087912679E-14</v>
      </c>
      <c r="ADY12">
        <v>9.4031579222707403E-14</v>
      </c>
      <c r="ADZ12">
        <v>9.2968998085819784E-14</v>
      </c>
      <c r="AEA12">
        <v>1.0137089523901309E-13</v>
      </c>
      <c r="AEB12">
        <v>1.0684535970793426E-13</v>
      </c>
      <c r="AEC12">
        <v>1.0616177592149562E-13</v>
      </c>
      <c r="AED12">
        <v>1.1132157759822598E-13</v>
      </c>
      <c r="AEE12">
        <v>1.0072063801190251E-13</v>
      </c>
      <c r="AEF12">
        <v>1.1595219161454778E-13</v>
      </c>
      <c r="AEG12">
        <v>1.2288546250000805E-13</v>
      </c>
      <c r="AEH12">
        <v>1.1523558586803111E-13</v>
      </c>
      <c r="AEI12">
        <v>1.2303133413536256E-13</v>
      </c>
      <c r="AEJ12">
        <v>1.2595089735199493E-13</v>
      </c>
      <c r="AEK12">
        <v>6.8167659869841705E-14</v>
      </c>
      <c r="AEL12">
        <v>9.7439990832481898E-14</v>
      </c>
      <c r="AEM12">
        <v>8.7650975903574476E-14</v>
      </c>
      <c r="AEN12">
        <v>9.9474299866532156E-14</v>
      </c>
      <c r="AEO12">
        <v>1.2517225239681961E-13</v>
      </c>
      <c r="AEP12">
        <v>9.3966163500076036E-14</v>
      </c>
      <c r="AEQ12">
        <v>8.0771301656635213E-14</v>
      </c>
      <c r="AER12">
        <v>9.8766014226267411E-14</v>
      </c>
      <c r="AES12">
        <v>9.3283057221664089E-14</v>
      </c>
      <c r="AET12">
        <v>1.1070367625216517E-13</v>
      </c>
      <c r="AEU12">
        <v>1.1973682445148842E-13</v>
      </c>
      <c r="AEV12">
        <v>1.0314508000973308E-13</v>
      </c>
      <c r="AEW12">
        <v>1.194095768350467E-13</v>
      </c>
      <c r="AEX12">
        <v>9.2126020814277528E-14</v>
      </c>
      <c r="AEY12">
        <v>8.2224697854974677E-14</v>
      </c>
      <c r="AEZ12">
        <v>9.023102118993222E-14</v>
      </c>
      <c r="AFA12">
        <v>1.1718233134787259E-13</v>
      </c>
      <c r="AFB12">
        <v>9.1151783417794817E-14</v>
      </c>
      <c r="AFC12">
        <v>1.2368755715621244E-13</v>
      </c>
      <c r="AFD12">
        <v>8.8188404304527204E-14</v>
      </c>
      <c r="AFE12">
        <v>1.0827045146196366E-13</v>
      </c>
      <c r="AFF12">
        <v>8.4986704972166254E-14</v>
      </c>
      <c r="AFG12">
        <v>1.0276776319216072E-13</v>
      </c>
      <c r="AFH12">
        <v>9.4671531467154464E-14</v>
      </c>
      <c r="AFI12">
        <v>8.7544243032735845E-14</v>
      </c>
      <c r="AFJ12">
        <v>9.4230766122040815E-14</v>
      </c>
      <c r="AFK12">
        <v>1.1112490521759351E-13</v>
      </c>
      <c r="AFL12">
        <v>1.4002714112610563E-13</v>
      </c>
      <c r="AFM12">
        <v>1.0019721075278389E-13</v>
      </c>
      <c r="AFN12">
        <v>1.230074607699493E-13</v>
      </c>
      <c r="AFO12">
        <v>1.2705965932865875E-13</v>
      </c>
      <c r="AFP12">
        <v>9.3956375983962073E-14</v>
      </c>
      <c r="AFQ12">
        <v>8.8284836242738058E-14</v>
      </c>
      <c r="AFR12">
        <v>9.18035020662007E-14</v>
      </c>
      <c r="AFS12">
        <v>1.1842281281483852E-13</v>
      </c>
      <c r="AFT12">
        <v>1.1411195386590465E-13</v>
      </c>
      <c r="AFU12">
        <v>1.0409092676391104E-13</v>
      </c>
      <c r="AFV12">
        <v>1.1158078127692397E-13</v>
      </c>
      <c r="AFW12">
        <v>7.1938918405953628E-14</v>
      </c>
      <c r="AFX12">
        <v>9.916251390182152E-14</v>
      </c>
      <c r="AFY12">
        <v>1.1117850167439519E-13</v>
      </c>
      <c r="AFZ12">
        <v>7.0672784949566217E-14</v>
      </c>
      <c r="AGA12">
        <v>1.124626740722513E-13</v>
      </c>
      <c r="AGB12">
        <v>7.7594966302982115E-14</v>
      </c>
      <c r="AGC12">
        <v>1.019339300856064E-13</v>
      </c>
      <c r="AGD12">
        <v>1.0307636617478665E-13</v>
      </c>
      <c r="AGE12">
        <v>1.2065762714539723E-13</v>
      </c>
      <c r="AGF12">
        <v>1.1330293352217609E-13</v>
      </c>
      <c r="AGG12">
        <v>1.1873260814039053E-13</v>
      </c>
      <c r="AGH12">
        <v>1.0963448563060302E-13</v>
      </c>
      <c r="AGI12">
        <v>1.2483856704483839E-13</v>
      </c>
      <c r="AGJ12">
        <v>1.0079301515144107E-13</v>
      </c>
      <c r="AGK12">
        <v>8.5167151619583188E-14</v>
      </c>
      <c r="AGL12">
        <v>9.9456880710145253E-14</v>
      </c>
      <c r="AGM12">
        <v>9.4937455200660978E-14</v>
      </c>
      <c r="AGN12">
        <v>9.4069350142179052E-14</v>
      </c>
      <c r="AGO12">
        <v>8.5705991317530276E-14</v>
      </c>
      <c r="AGP12">
        <v>9.2231457253159473E-14</v>
      </c>
      <c r="AGQ12">
        <v>9.4428161614279087E-14</v>
      </c>
      <c r="AGR12">
        <v>9.5439577200314303E-14</v>
      </c>
      <c r="AGS12">
        <v>9.5810450554689204E-14</v>
      </c>
      <c r="AGT12">
        <v>1.4798799397860728E-13</v>
      </c>
      <c r="AGU12">
        <v>1.1465477213764754E-13</v>
      </c>
      <c r="AGV12">
        <v>6.0838193097852793E-14</v>
      </c>
      <c r="AGW12">
        <v>1.3297309686007978E-13</v>
      </c>
      <c r="AGX12">
        <v>1.0036381775117278E-13</v>
      </c>
      <c r="AGY12">
        <v>1.2071177248833967E-13</v>
      </c>
      <c r="AGZ12">
        <v>1.0393924306415928E-13</v>
      </c>
      <c r="AHA12">
        <v>1.0729155494309749E-13</v>
      </c>
      <c r="AHB12">
        <v>1.4389232096012353E-13</v>
      </c>
      <c r="AHC12">
        <v>1.2588506995657612E-13</v>
      </c>
      <c r="AHD12">
        <v>1.192254790451756E-13</v>
      </c>
      <c r="AHE12">
        <v>9.6183565346994526E-14</v>
      </c>
      <c r="AHF12">
        <v>9.3939073017435276E-14</v>
      </c>
      <c r="AHG12">
        <v>1.1998254685164958E-13</v>
      </c>
      <c r="AHH12">
        <v>1.0798516635439318E-13</v>
      </c>
      <c r="AHI12">
        <v>1.1446115367448805E-13</v>
      </c>
      <c r="AHJ12">
        <v>1.1467756865303567E-13</v>
      </c>
      <c r="AHK12">
        <v>1.1361741610338483E-13</v>
      </c>
      <c r="AHL12">
        <v>9.34919317771519E-14</v>
      </c>
      <c r="AHM12">
        <v>8.4412851005878328E-14</v>
      </c>
      <c r="AHN12">
        <v>8.9094834668686292E-14</v>
      </c>
      <c r="AHO12">
        <v>1.0242313566190774E-13</v>
      </c>
      <c r="AHP12">
        <v>1.0997972849887427E-13</v>
      </c>
      <c r="AHQ12">
        <v>1.1142870248583487E-13</v>
      </c>
      <c r="AHR12">
        <v>9.0932429057627282E-14</v>
      </c>
      <c r="AHS12">
        <v>7.9239477387088617E-14</v>
      </c>
      <c r="AHT12">
        <v>9.9891202206274873E-14</v>
      </c>
      <c r="AHU12">
        <v>7.8369835953922385E-14</v>
      </c>
      <c r="AHV12">
        <v>8.889588974588247E-14</v>
      </c>
      <c r="AHW12">
        <v>1.0943993815093682E-13</v>
      </c>
      <c r="AHX12">
        <v>1.0531156088535966E-13</v>
      </c>
      <c r="AHY12">
        <v>9.9727837473729237E-14</v>
      </c>
      <c r="AHZ12">
        <v>1.1933986014237379E-13</v>
      </c>
      <c r="AIA12">
        <v>1.1973375540819596E-13</v>
      </c>
      <c r="AIB12">
        <v>1.2158125216727663E-13</v>
      </c>
      <c r="AIC12">
        <v>1.0595432906872418E-13</v>
      </c>
      <c r="AID12">
        <v>8.2176799117451404E-14</v>
      </c>
      <c r="AIE12">
        <v>8.1290563821407911E-14</v>
      </c>
      <c r="AIF12">
        <v>1.0302258193389136E-13</v>
      </c>
      <c r="AIG12">
        <v>1.0113952884530296E-13</v>
      </c>
      <c r="AIH12">
        <v>8.4609524529909036E-14</v>
      </c>
      <c r="AII12">
        <v>9.9927351469224287E-14</v>
      </c>
      <c r="AIJ12">
        <v>1.029202475430479E-13</v>
      </c>
      <c r="AIK12">
        <v>9.5264772723412172E-14</v>
      </c>
      <c r="AIL12">
        <v>1.1924867591631363E-13</v>
      </c>
      <c r="AIM12">
        <v>1.0470694725304396E-13</v>
      </c>
      <c r="AIN12">
        <v>1.3296680793348952E-13</v>
      </c>
      <c r="AIO12">
        <v>8.9741820266293193E-14</v>
      </c>
      <c r="AIP12">
        <v>6.6495511052436519E-14</v>
      </c>
      <c r="AIQ12">
        <v>9.5859160482103792E-14</v>
      </c>
      <c r="AIR12">
        <v>8.1687178692271621E-14</v>
      </c>
      <c r="AIS12">
        <v>1.1518457613310396E-13</v>
      </c>
      <c r="AIT12">
        <v>1.1655674941817621E-13</v>
      </c>
      <c r="AIU12">
        <v>1.001395026082827E-13</v>
      </c>
      <c r="AIV12">
        <v>1.0242020681289575E-13</v>
      </c>
      <c r="AIW12">
        <v>9.5392292586910041E-14</v>
      </c>
      <c r="AIX12">
        <v>9.6513163627151275E-14</v>
      </c>
      <c r="AIY12">
        <v>1.2054911017734726E-13</v>
      </c>
      <c r="AIZ12">
        <v>1.2986024826931193E-13</v>
      </c>
      <c r="AJA12">
        <v>1.1650102000328419E-13</v>
      </c>
      <c r="AJB12">
        <v>8.6385470945304095E-14</v>
      </c>
      <c r="AJC12">
        <v>1.2234436525129822E-13</v>
      </c>
      <c r="AJD12">
        <v>9.8717083786009037E-14</v>
      </c>
      <c r="AJE12">
        <v>1.1190058773043271E-13</v>
      </c>
      <c r="AJF12">
        <v>1.1863042172480574E-13</v>
      </c>
      <c r="AJG12">
        <v>1.0365704297005221E-13</v>
      </c>
      <c r="AJH12">
        <v>1.2932851845223229E-13</v>
      </c>
      <c r="AJI12">
        <v>1.2074713469897957E-13</v>
      </c>
      <c r="AJJ12">
        <v>1.3358393748714323E-13</v>
      </c>
      <c r="AJK12">
        <v>8.8684097432017322E-14</v>
      </c>
      <c r="AJL12">
        <v>8.6203325144739986E-14</v>
      </c>
      <c r="AJM12">
        <v>1.0409905249451388E-13</v>
      </c>
      <c r="AJN12">
        <v>9.1394203358614119E-14</v>
      </c>
      <c r="AJO12">
        <v>8.1161705363923959E-14</v>
      </c>
      <c r="AJP12">
        <v>1.0583158787797692E-13</v>
      </c>
      <c r="AJQ12">
        <v>9.7080550724946224E-14</v>
      </c>
      <c r="AJR12">
        <v>9.2630950735445756E-14</v>
      </c>
      <c r="AJS12">
        <v>1.0861709771155171E-13</v>
      </c>
      <c r="AJT12">
        <v>1.1600945702774967E-13</v>
      </c>
      <c r="AJU12">
        <v>1.0715133886907405E-13</v>
      </c>
      <c r="AJV12">
        <v>1.2443852478595897E-13</v>
      </c>
      <c r="AJW12">
        <v>7.8699179957965582E-14</v>
      </c>
      <c r="AJX12">
        <v>1.0569866437049305E-13</v>
      </c>
      <c r="AJY12">
        <v>1.0613183408220082E-13</v>
      </c>
      <c r="AJZ12">
        <v>1.2779345788348264E-13</v>
      </c>
      <c r="AKA12">
        <v>1.2748539064944329E-13</v>
      </c>
      <c r="AKB12">
        <v>9.0493037962171188E-14</v>
      </c>
      <c r="AKC12">
        <v>9.4717568554927418E-14</v>
      </c>
      <c r="AKD12">
        <v>1.0786380134885009E-13</v>
      </c>
      <c r="AKE12">
        <v>1.2766876014779954E-13</v>
      </c>
      <c r="AKF12">
        <v>8.7476788004289517E-14</v>
      </c>
      <c r="AKG12">
        <v>1.076034016138449E-13</v>
      </c>
      <c r="AKH12">
        <v>1.1229943892268206E-13</v>
      </c>
      <c r="AKI12">
        <v>1.0031594500165508E-13</v>
      </c>
      <c r="AKJ12">
        <v>9.712442487111646E-14</v>
      </c>
      <c r="AKK12">
        <v>1.0952284293898631E-13</v>
      </c>
      <c r="AKL12">
        <v>7.187252097871259E-14</v>
      </c>
      <c r="AKM12">
        <v>9.9090004457817796E-14</v>
      </c>
      <c r="AKN12">
        <v>9.7744141938704114E-14</v>
      </c>
      <c r="AKO12">
        <v>9.8547772703655601E-14</v>
      </c>
      <c r="AKP12">
        <v>1.1410607077241195E-13</v>
      </c>
      <c r="AKQ12">
        <v>1.0458330270768757E-13</v>
      </c>
      <c r="AKR12">
        <v>1.3805769488714772E-13</v>
      </c>
      <c r="AKS12">
        <v>1.1278798571222915E-13</v>
      </c>
      <c r="AKT12">
        <v>1.2861659356564158E-13</v>
      </c>
      <c r="AKU12">
        <v>9.4099620523012272E-14</v>
      </c>
      <c r="AKV12">
        <v>1.3040060454021904E-13</v>
      </c>
      <c r="AKW12">
        <v>1.2872375240182016E-13</v>
      </c>
      <c r="AKX12">
        <v>1.1516964315335309E-13</v>
      </c>
      <c r="AKY12">
        <v>9.8093858723799786E-14</v>
      </c>
      <c r="AKZ12">
        <v>9.0332524319504941E-14</v>
      </c>
      <c r="ALA12">
        <v>8.9814949426096614E-14</v>
      </c>
      <c r="ALB12">
        <v>1.0298459306546222E-13</v>
      </c>
      <c r="ALC12">
        <v>1.1209594127298464E-13</v>
      </c>
      <c r="ALD12">
        <v>9.5919430769259111E-14</v>
      </c>
      <c r="ALE12">
        <v>1.0172072763376719E-13</v>
      </c>
      <c r="ALF12">
        <v>9.8204013379193892E-14</v>
      </c>
      <c r="ALG12">
        <v>1.2927290461366179E-13</v>
      </c>
      <c r="ALH12">
        <v>1.0191872470880862E-13</v>
      </c>
      <c r="ALI12">
        <v>1.0675566314432915E-13</v>
      </c>
      <c r="ALJ12">
        <v>1.2517895501699903E-13</v>
      </c>
      <c r="ALK12">
        <v>8.9221759512604533E-14</v>
      </c>
      <c r="ALL12">
        <v>9.0518003467296602E-14</v>
      </c>
      <c r="ALM12">
        <v>9.2484187657673171E-14</v>
      </c>
    </row>
    <row r="13" spans="1:1001" x14ac:dyDescent="0.2">
      <c r="A13">
        <v>10</v>
      </c>
      <c r="B13">
        <v>1.0315548581343367E-13</v>
      </c>
      <c r="C13">
        <v>1.0514992114121356E-13</v>
      </c>
      <c r="D13">
        <v>1.0266667972766374E-13</v>
      </c>
      <c r="E13">
        <v>7.8709336377400668E-14</v>
      </c>
      <c r="F13">
        <v>5.8342881128570557E-14</v>
      </c>
      <c r="G13">
        <v>1.3622488023504519E-13</v>
      </c>
      <c r="H13">
        <v>1.0884704640481829E-13</v>
      </c>
      <c r="I13">
        <v>7.8686422092594743E-14</v>
      </c>
      <c r="J13">
        <v>1.243526766466318E-13</v>
      </c>
      <c r="K13">
        <v>9.607538381721741E-14</v>
      </c>
      <c r="L13">
        <v>9.9339784848463762E-14</v>
      </c>
      <c r="M13">
        <v>1.1156890472762742E-13</v>
      </c>
      <c r="N13">
        <v>8.5195825717449019E-14</v>
      </c>
      <c r="O13">
        <v>1.0879116803025105E-13</v>
      </c>
      <c r="P13">
        <v>7.8786173324803859E-14</v>
      </c>
      <c r="Q13">
        <v>8.1806274719155359E-14</v>
      </c>
      <c r="R13">
        <v>1.1371494826217601E-13</v>
      </c>
      <c r="S13">
        <v>1.0681898939493086E-13</v>
      </c>
      <c r="T13">
        <v>8.7605427249589066E-14</v>
      </c>
      <c r="U13">
        <v>1.0275235111759929E-13</v>
      </c>
      <c r="V13">
        <v>1.0371173426755832E-13</v>
      </c>
      <c r="W13">
        <v>1.0214926447264717E-13</v>
      </c>
      <c r="X13">
        <v>7.2885586054292757E-14</v>
      </c>
      <c r="Y13">
        <v>9.7283529082741353E-14</v>
      </c>
      <c r="Z13">
        <v>1.0161838938370253E-13</v>
      </c>
      <c r="AA13">
        <v>8.0513983469062751E-14</v>
      </c>
      <c r="AB13">
        <v>1.1514568480895335E-13</v>
      </c>
      <c r="AC13">
        <v>9.8405064678798968E-14</v>
      </c>
      <c r="AD13">
        <v>9.8962869214266773E-14</v>
      </c>
      <c r="AE13">
        <v>9.4754773069744852E-14</v>
      </c>
      <c r="AF13">
        <v>1.006690357199659E-13</v>
      </c>
      <c r="AG13">
        <v>7.8344505625007162E-14</v>
      </c>
      <c r="AH13">
        <v>9.9059541253231365E-14</v>
      </c>
      <c r="AI13">
        <v>1.0804749524676318E-13</v>
      </c>
      <c r="AJ13">
        <v>8.8503298086466994E-14</v>
      </c>
      <c r="AK13">
        <v>9.2062826861329628E-14</v>
      </c>
      <c r="AL13">
        <v>7.1880662024208475E-14</v>
      </c>
      <c r="AM13">
        <v>9.5501276191425726E-14</v>
      </c>
      <c r="AN13">
        <v>9.4093442665809779E-14</v>
      </c>
      <c r="AO13">
        <v>1.0693927813211877E-13</v>
      </c>
      <c r="AP13">
        <v>1.0399457591827028E-13</v>
      </c>
      <c r="AQ13">
        <v>8.6117727389117723E-14</v>
      </c>
      <c r="AR13">
        <v>9.1684068504154359E-14</v>
      </c>
      <c r="AS13">
        <v>1.0683479318315399E-13</v>
      </c>
      <c r="AT13">
        <v>8.9249507554045733E-14</v>
      </c>
      <c r="AU13">
        <v>8.5437346191072573E-14</v>
      </c>
      <c r="AV13">
        <v>1.330430060001183E-13</v>
      </c>
      <c r="AW13">
        <v>1.0535784850947314E-13</v>
      </c>
      <c r="AX13">
        <v>7.1328244207369518E-14</v>
      </c>
      <c r="AY13">
        <v>8.8098063554154742E-14</v>
      </c>
      <c r="AZ13">
        <v>1.0584861171872773E-13</v>
      </c>
      <c r="BA13">
        <v>9.8737866460350431E-14</v>
      </c>
      <c r="BB13">
        <v>8.1032606761318913E-14</v>
      </c>
      <c r="BC13">
        <v>8.6483754421842783E-14</v>
      </c>
      <c r="BD13">
        <v>9.2935279068009848E-14</v>
      </c>
      <c r="BE13">
        <v>1.363428623317426E-13</v>
      </c>
      <c r="BF13">
        <v>1.0034260558265681E-13</v>
      </c>
      <c r="BG13">
        <v>9.6858582516168092E-14</v>
      </c>
      <c r="BH13">
        <v>1.0913107892134758E-13</v>
      </c>
      <c r="BI13">
        <v>1.1949731035713418E-13</v>
      </c>
      <c r="BJ13">
        <v>9.587862347543211E-14</v>
      </c>
      <c r="BK13">
        <v>9.7186181115522419E-14</v>
      </c>
      <c r="BL13">
        <v>9.4937453690768104E-14</v>
      </c>
      <c r="BM13">
        <v>1.0642251434302263E-13</v>
      </c>
      <c r="BN13">
        <v>1.0236421091259586E-13</v>
      </c>
      <c r="BO13">
        <v>8.558215165521378E-14</v>
      </c>
      <c r="BP13">
        <v>1.0431421247226444E-13</v>
      </c>
      <c r="BQ13">
        <v>7.150912513497009E-14</v>
      </c>
      <c r="BR13">
        <v>5.7168269372353328E-14</v>
      </c>
      <c r="BS13">
        <v>9.8965514445323246E-14</v>
      </c>
      <c r="BT13">
        <v>9.0847339766412718E-14</v>
      </c>
      <c r="BU13">
        <v>1.206539333178141E-13</v>
      </c>
      <c r="BV13">
        <v>1.2885280184847723E-13</v>
      </c>
      <c r="BW13">
        <v>1.1600095586245345E-13</v>
      </c>
      <c r="BX13">
        <v>9.6016722993519003E-14</v>
      </c>
      <c r="BY13">
        <v>7.1053445556780478E-14</v>
      </c>
      <c r="BZ13">
        <v>1.1319666391474662E-13</v>
      </c>
      <c r="CA13">
        <v>8.3696141492128181E-14</v>
      </c>
      <c r="CB13">
        <v>8.6292682732814005E-14</v>
      </c>
      <c r="CC13">
        <v>9.176695307621407E-14</v>
      </c>
      <c r="CD13">
        <v>1.1920945387240082E-13</v>
      </c>
      <c r="CE13">
        <v>1.0716441329436673E-13</v>
      </c>
      <c r="CF13">
        <v>8.044184449532583E-14</v>
      </c>
      <c r="CG13">
        <v>1.0703116172920599E-13</v>
      </c>
      <c r="CH13">
        <v>9.8899325484661968E-14</v>
      </c>
      <c r="CI13">
        <v>1.1340104497719115E-13</v>
      </c>
      <c r="CJ13">
        <v>9.4033417238311498E-14</v>
      </c>
      <c r="CK13">
        <v>8.1714823016942734E-14</v>
      </c>
      <c r="CL13">
        <v>1.0276061676532513E-13</v>
      </c>
      <c r="CM13">
        <v>7.986749227575918E-14</v>
      </c>
      <c r="CN13">
        <v>1.1657495652720298E-13</v>
      </c>
      <c r="CO13">
        <v>8.0738488583766965E-14</v>
      </c>
      <c r="CP13">
        <v>7.8404185969470543E-14</v>
      </c>
      <c r="CQ13">
        <v>8.8146175254327679E-14</v>
      </c>
      <c r="CR13">
        <v>1.2379437936559676E-13</v>
      </c>
      <c r="CS13">
        <v>1.1730518490442016E-13</v>
      </c>
      <c r="CT13">
        <v>1.0062042130776039E-13</v>
      </c>
      <c r="CU13">
        <v>1.277797141558927E-13</v>
      </c>
      <c r="CV13">
        <v>9.7450550426353627E-14</v>
      </c>
      <c r="CW13">
        <v>9.3728133537987988E-14</v>
      </c>
      <c r="CX13">
        <v>9.2448314114091388E-14</v>
      </c>
      <c r="CY13">
        <v>1.0242110929176524E-13</v>
      </c>
      <c r="CZ13">
        <v>8.0640001108338071E-14</v>
      </c>
      <c r="DA13">
        <v>8.5213776220181617E-14</v>
      </c>
      <c r="DB13">
        <v>8.0583112732168581E-14</v>
      </c>
      <c r="DC13">
        <v>1.0647218360804733E-13</v>
      </c>
      <c r="DD13">
        <v>8.6663679229978419E-14</v>
      </c>
      <c r="DE13">
        <v>1.0563250949888341E-13</v>
      </c>
      <c r="DF13">
        <v>8.7999609814296171E-14</v>
      </c>
      <c r="DG13">
        <v>1.0145455135459435E-13</v>
      </c>
      <c r="DH13">
        <v>8.023454830201573E-14</v>
      </c>
      <c r="DI13">
        <v>1.0924751853929944E-13</v>
      </c>
      <c r="DJ13">
        <v>1.1897348628782022E-13</v>
      </c>
      <c r="DK13">
        <v>7.7542470449337179E-14</v>
      </c>
      <c r="DL13">
        <v>7.1490810717384427E-14</v>
      </c>
      <c r="DM13">
        <v>8.768619432972622E-14</v>
      </c>
      <c r="DN13">
        <v>1.2152030380784075E-13</v>
      </c>
      <c r="DO13">
        <v>1.0175007216181017E-13</v>
      </c>
      <c r="DP13">
        <v>7.6729603237175493E-14</v>
      </c>
      <c r="DQ13">
        <v>9.5844766164750595E-14</v>
      </c>
      <c r="DR13">
        <v>9.3359533082461784E-14</v>
      </c>
      <c r="DS13">
        <v>1.0520940631312688E-13</v>
      </c>
      <c r="DT13">
        <v>1.0490889583004056E-13</v>
      </c>
      <c r="DU13">
        <v>8.2124113786345202E-14</v>
      </c>
      <c r="DV13">
        <v>7.250485798558836E-14</v>
      </c>
      <c r="DW13">
        <v>9.0689211731059451E-14</v>
      </c>
      <c r="DX13">
        <v>8.1508414023477289E-14</v>
      </c>
      <c r="DY13">
        <v>6.3173525486372772E-14</v>
      </c>
      <c r="DZ13">
        <v>7.1379612023395281E-14</v>
      </c>
      <c r="EA13">
        <v>9.7322406368930396E-14</v>
      </c>
      <c r="EB13">
        <v>8.3595182403057298E-14</v>
      </c>
      <c r="EC13">
        <v>7.8415587441484025E-14</v>
      </c>
      <c r="ED13">
        <v>8.7055320324211413E-14</v>
      </c>
      <c r="EE13">
        <v>9.1471637472909506E-14</v>
      </c>
      <c r="EF13">
        <v>9.0656600300179304E-14</v>
      </c>
      <c r="EG13">
        <v>1.1104052705159743E-13</v>
      </c>
      <c r="EH13">
        <v>1.1087520757593475E-13</v>
      </c>
      <c r="EI13">
        <v>8.9463866068345776E-14</v>
      </c>
      <c r="EJ13">
        <v>9.6151342695640793E-14</v>
      </c>
      <c r="EK13">
        <v>8.9611127116761412E-14</v>
      </c>
      <c r="EL13">
        <v>1.1643375579915919E-13</v>
      </c>
      <c r="EM13">
        <v>1.0547492300005749E-13</v>
      </c>
      <c r="EN13">
        <v>6.5848682728622592E-14</v>
      </c>
      <c r="EO13">
        <v>9.6810716924125891E-14</v>
      </c>
      <c r="EP13">
        <v>6.3971061623229507E-14</v>
      </c>
      <c r="EQ13">
        <v>1.1000598959926047E-13</v>
      </c>
      <c r="ER13">
        <v>7.9520364395066611E-14</v>
      </c>
      <c r="ES13">
        <v>8.7252631418476378E-14</v>
      </c>
      <c r="ET13">
        <v>9.3766312960873688E-14</v>
      </c>
      <c r="EU13">
        <v>6.1481859596335609E-14</v>
      </c>
      <c r="EV13">
        <v>9.5593421883670786E-14</v>
      </c>
      <c r="EW13">
        <v>9.113731781382564E-14</v>
      </c>
      <c r="EX13">
        <v>9.6845121822033478E-14</v>
      </c>
      <c r="EY13">
        <v>1.0478252804291125E-13</v>
      </c>
      <c r="EZ13">
        <v>1.1350712888811366E-13</v>
      </c>
      <c r="FA13">
        <v>1.0587226537393868E-13</v>
      </c>
      <c r="FB13">
        <v>1.1092340672318779E-13</v>
      </c>
      <c r="FC13">
        <v>9.3827206072621286E-14</v>
      </c>
      <c r="FD13">
        <v>9.1208608671055682E-14</v>
      </c>
      <c r="FE13">
        <v>9.4222366554400405E-14</v>
      </c>
      <c r="FF13">
        <v>8.9606994059437168E-14</v>
      </c>
      <c r="FG13">
        <v>9.0913253698730154E-14</v>
      </c>
      <c r="FH13">
        <v>1.0021734351509371E-13</v>
      </c>
      <c r="FI13">
        <v>1.096714434779615E-13</v>
      </c>
      <c r="FJ13">
        <v>9.5590306665805011E-14</v>
      </c>
      <c r="FK13">
        <v>1.1761104055538103E-13</v>
      </c>
      <c r="FL13">
        <v>9.2052110716113511E-14</v>
      </c>
      <c r="FM13">
        <v>1.0227869164720237E-13</v>
      </c>
      <c r="FN13">
        <v>9.1860499121546039E-14</v>
      </c>
      <c r="FO13">
        <v>7.3425232051422443E-14</v>
      </c>
      <c r="FP13">
        <v>9.5325139653062104E-14</v>
      </c>
      <c r="FQ13">
        <v>1.0816449068780581E-13</v>
      </c>
      <c r="FR13">
        <v>1.0669932268228143E-13</v>
      </c>
      <c r="FS13">
        <v>1.0127382531556076E-13</v>
      </c>
      <c r="FT13">
        <v>9.9580037577205779E-14</v>
      </c>
      <c r="FU13">
        <v>9.490643485771682E-14</v>
      </c>
      <c r="FV13">
        <v>9.6637822428835182E-14</v>
      </c>
      <c r="FW13">
        <v>6.9392044010851905E-14</v>
      </c>
      <c r="FX13">
        <v>1.1378071208169397E-13</v>
      </c>
      <c r="FY13">
        <v>8.7163157886898466E-14</v>
      </c>
      <c r="FZ13">
        <v>9.643815608969218E-14</v>
      </c>
      <c r="GA13">
        <v>9.9082100578862894E-14</v>
      </c>
      <c r="GB13">
        <v>9.9797311386791742E-14</v>
      </c>
      <c r="GC13">
        <v>8.5821217774725271E-14</v>
      </c>
      <c r="GD13">
        <v>7.5473912976251742E-14</v>
      </c>
      <c r="GE13">
        <v>1.0545949067004376E-13</v>
      </c>
      <c r="GF13">
        <v>1.0882899972418111E-13</v>
      </c>
      <c r="GG13">
        <v>8.7599646092377266E-14</v>
      </c>
      <c r="GH13">
        <v>6.852270578485288E-14</v>
      </c>
      <c r="GI13">
        <v>1.0590171244610764E-13</v>
      </c>
      <c r="GJ13">
        <v>1.0736475263779973E-13</v>
      </c>
      <c r="GK13">
        <v>1.1910817544892761E-13</v>
      </c>
      <c r="GL13">
        <v>1.2577306499625492E-13</v>
      </c>
      <c r="GM13">
        <v>9.7200647879129245E-14</v>
      </c>
      <c r="GN13">
        <v>7.5947114808234594E-14</v>
      </c>
      <c r="GO13">
        <v>1.1628574176853703E-13</v>
      </c>
      <c r="GP13">
        <v>6.433934727752358E-14</v>
      </c>
      <c r="GQ13">
        <v>7.1561695165779906E-14</v>
      </c>
      <c r="GR13">
        <v>1.102445485111008E-13</v>
      </c>
      <c r="GS13">
        <v>1.0245295045488535E-13</v>
      </c>
      <c r="GT13">
        <v>8.7913462316805804E-14</v>
      </c>
      <c r="GU13">
        <v>9.7790718912414019E-14</v>
      </c>
      <c r="GV13">
        <v>7.3115020420435835E-14</v>
      </c>
      <c r="GW13">
        <v>8.767087636085387E-14</v>
      </c>
      <c r="GX13">
        <v>9.9273255884073517E-14</v>
      </c>
      <c r="GY13">
        <v>1.0830063904407528E-13</v>
      </c>
      <c r="GZ13">
        <v>8.6749712849832253E-14</v>
      </c>
      <c r="HA13">
        <v>9.8890336746379431E-14</v>
      </c>
      <c r="HB13">
        <v>1.0451262408830035E-13</v>
      </c>
      <c r="HC13">
        <v>1.1653212734887681E-13</v>
      </c>
      <c r="HD13">
        <v>8.0495320170116461E-14</v>
      </c>
      <c r="HE13">
        <v>9.29110473841107E-14</v>
      </c>
      <c r="HF13">
        <v>8.6989224720249941E-14</v>
      </c>
      <c r="HG13">
        <v>9.5613682851059333E-14</v>
      </c>
      <c r="HH13">
        <v>7.6972383053039946E-14</v>
      </c>
      <c r="HI13">
        <v>7.6557167208415135E-14</v>
      </c>
      <c r="HJ13">
        <v>8.2092454393640525E-14</v>
      </c>
      <c r="HK13">
        <v>1.2464283719348903E-13</v>
      </c>
      <c r="HL13">
        <v>1.0424921473030107E-13</v>
      </c>
      <c r="HM13">
        <v>1.0300235169194909E-13</v>
      </c>
      <c r="HN13">
        <v>1.0166270635671743E-13</v>
      </c>
      <c r="HO13">
        <v>7.5530905728365171E-14</v>
      </c>
      <c r="HP13">
        <v>8.2243550372692567E-14</v>
      </c>
      <c r="HQ13">
        <v>9.5264324367761167E-14</v>
      </c>
      <c r="HR13">
        <v>7.956011559709748E-14</v>
      </c>
      <c r="HS13">
        <v>1.0524874047450421E-13</v>
      </c>
      <c r="HT13">
        <v>9.7527641848585846E-14</v>
      </c>
      <c r="HU13">
        <v>8.6674140573713871E-14</v>
      </c>
      <c r="HV13">
        <v>1.0274581213716375E-13</v>
      </c>
      <c r="HW13">
        <v>1.126224579401983E-13</v>
      </c>
      <c r="HX13">
        <v>1.0968778008984447E-13</v>
      </c>
      <c r="HY13">
        <v>7.249781335891696E-14</v>
      </c>
      <c r="HZ13">
        <v>8.0975834547208934E-14</v>
      </c>
      <c r="IA13">
        <v>9.8805749790436329E-14</v>
      </c>
      <c r="IB13">
        <v>9.9339387132013108E-14</v>
      </c>
      <c r="IC13">
        <v>9.9000407288094101E-14</v>
      </c>
      <c r="ID13">
        <v>7.0850835552201362E-14</v>
      </c>
      <c r="IE13">
        <v>1.1727612587864076E-13</v>
      </c>
      <c r="IF13">
        <v>7.4823203822479356E-14</v>
      </c>
      <c r="IG13">
        <v>8.4150560978844865E-14</v>
      </c>
      <c r="IH13">
        <v>8.4968289871294006E-14</v>
      </c>
      <c r="II13">
        <v>8.502572573140646E-14</v>
      </c>
      <c r="IJ13">
        <v>1.0851784147580836E-13</v>
      </c>
      <c r="IK13">
        <v>8.8489713866792037E-14</v>
      </c>
      <c r="IL13">
        <v>9.9082718227418321E-14</v>
      </c>
      <c r="IM13">
        <v>9.7329459419498196E-14</v>
      </c>
      <c r="IN13">
        <v>7.1251402956947461E-14</v>
      </c>
      <c r="IO13">
        <v>7.6466968395089124E-14</v>
      </c>
      <c r="IP13">
        <v>9.732434556601116E-14</v>
      </c>
      <c r="IQ13">
        <v>9.118492605529109E-14</v>
      </c>
      <c r="IR13">
        <v>1.0863407657226519E-13</v>
      </c>
      <c r="IS13">
        <v>1.0865783343305123E-13</v>
      </c>
      <c r="IT13">
        <v>1.157822086552418E-13</v>
      </c>
      <c r="IU13">
        <v>1.0963911810005684E-13</v>
      </c>
      <c r="IV13">
        <v>9.2644964823486509E-14</v>
      </c>
      <c r="IW13">
        <v>9.5307174481529674E-14</v>
      </c>
      <c r="IX13">
        <v>1.0814713095074549E-13</v>
      </c>
      <c r="IY13">
        <v>1.1887513188130815E-13</v>
      </c>
      <c r="IZ13">
        <v>1.0066067273125688E-13</v>
      </c>
      <c r="JA13">
        <v>9.9848109366830145E-14</v>
      </c>
      <c r="JB13">
        <v>1.3706288868961257E-13</v>
      </c>
      <c r="JC13">
        <v>8.1307033036825081E-14</v>
      </c>
      <c r="JD13">
        <v>8.8102719250826006E-14</v>
      </c>
      <c r="JE13">
        <v>8.3511692234276278E-14</v>
      </c>
      <c r="JF13">
        <v>9.6871115530740533E-14</v>
      </c>
      <c r="JG13">
        <v>1.1298941742893056E-13</v>
      </c>
      <c r="JH13">
        <v>9.915264644907976E-14</v>
      </c>
      <c r="JI13">
        <v>1.226902067809924E-13</v>
      </c>
      <c r="JJ13">
        <v>8.1684016869880147E-14</v>
      </c>
      <c r="JK13">
        <v>9.6872632785210664E-14</v>
      </c>
      <c r="JL13">
        <v>1.0351768739505923E-13</v>
      </c>
      <c r="JM13">
        <v>1.2021034179820691E-13</v>
      </c>
      <c r="JN13">
        <v>9.745962901266689E-14</v>
      </c>
      <c r="JO13">
        <v>9.3528112101543974E-14</v>
      </c>
      <c r="JP13">
        <v>1.1929838521386583E-13</v>
      </c>
      <c r="JQ13">
        <v>9.7775044512565942E-14</v>
      </c>
      <c r="JR13">
        <v>9.8062056246225068E-14</v>
      </c>
      <c r="JS13">
        <v>1.0265390439688456E-13</v>
      </c>
      <c r="JT13">
        <v>9.8003274213478966E-14</v>
      </c>
      <c r="JU13">
        <v>9.621758057506304E-14</v>
      </c>
      <c r="JV13">
        <v>9.3358759107947343E-14</v>
      </c>
      <c r="JW13">
        <v>7.1462832906171136E-14</v>
      </c>
      <c r="JX13">
        <v>9.1209524403917995E-14</v>
      </c>
      <c r="JY13">
        <v>1.1217825590116655E-13</v>
      </c>
      <c r="JZ13">
        <v>9.4037190874532484E-14</v>
      </c>
      <c r="KA13">
        <v>9.3223114508294358E-14</v>
      </c>
      <c r="KB13">
        <v>8.09643588142775E-14</v>
      </c>
      <c r="KC13">
        <v>1.0071194271512864E-13</v>
      </c>
      <c r="KD13">
        <v>5.7724458294842466E-14</v>
      </c>
      <c r="KE13">
        <v>1.1380647563231062E-13</v>
      </c>
      <c r="KF13">
        <v>9.7066671001915818E-14</v>
      </c>
      <c r="KG13">
        <v>9.1126740478290992E-14</v>
      </c>
      <c r="KH13">
        <v>8.7667611769969934E-14</v>
      </c>
      <c r="KI13">
        <v>7.5773858963316019E-14</v>
      </c>
      <c r="KJ13">
        <v>9.9346936625262687E-14</v>
      </c>
      <c r="KK13">
        <v>9.7178000471572646E-14</v>
      </c>
      <c r="KL13">
        <v>1.0366472990387439E-13</v>
      </c>
      <c r="KM13">
        <v>8.769910196510615E-14</v>
      </c>
      <c r="KN13">
        <v>8.9195100016881913E-14</v>
      </c>
      <c r="KO13">
        <v>9.6682548485220246E-14</v>
      </c>
      <c r="KP13">
        <v>1.0033380751514519E-13</v>
      </c>
      <c r="KQ13">
        <v>1.2648760306936979E-13</v>
      </c>
      <c r="KR13">
        <v>1.0992343672115041E-13</v>
      </c>
      <c r="KS13">
        <v>1.169108296829189E-13</v>
      </c>
      <c r="KT13">
        <v>7.4838759672144216E-14</v>
      </c>
      <c r="KU13">
        <v>9.0022124726029397E-14</v>
      </c>
      <c r="KV13">
        <v>9.6831054805298168E-14</v>
      </c>
      <c r="KW13">
        <v>7.969676649711503E-14</v>
      </c>
      <c r="KX13">
        <v>7.8209373950266284E-14</v>
      </c>
      <c r="KY13">
        <v>9.6989594870849348E-14</v>
      </c>
      <c r="KZ13">
        <v>7.4169000340412178E-14</v>
      </c>
      <c r="LA13">
        <v>9.2402649451573958E-14</v>
      </c>
      <c r="LB13">
        <v>9.8666111810687724E-14</v>
      </c>
      <c r="LC13">
        <v>1.0002543249544191E-13</v>
      </c>
      <c r="LD13">
        <v>1.1145219358492521E-13</v>
      </c>
      <c r="LE13">
        <v>1.0143805440457532E-13</v>
      </c>
      <c r="LF13">
        <v>1.3747355823223242E-13</v>
      </c>
      <c r="LG13">
        <v>1.0453919137546576E-13</v>
      </c>
      <c r="LH13">
        <v>9.4983361927236773E-14</v>
      </c>
      <c r="LI13">
        <v>9.3762696740004809E-14</v>
      </c>
      <c r="LJ13">
        <v>9.2885932111346665E-14</v>
      </c>
      <c r="LK13">
        <v>1.194305104157928E-13</v>
      </c>
      <c r="LL13">
        <v>8.5219000367530516E-14</v>
      </c>
      <c r="LM13">
        <v>9.8775816201920856E-14</v>
      </c>
      <c r="LN13">
        <v>5.9907950653158525E-14</v>
      </c>
      <c r="LO13">
        <v>7.6175298597399553E-14</v>
      </c>
      <c r="LP13">
        <v>9.3663190192491901E-14</v>
      </c>
      <c r="LQ13">
        <v>1.0253044041356833E-13</v>
      </c>
      <c r="LR13">
        <v>8.14227984728654E-14</v>
      </c>
      <c r="LS13">
        <v>9.9836990788744867E-14</v>
      </c>
      <c r="LT13">
        <v>9.0559641260779861E-14</v>
      </c>
      <c r="LU13">
        <v>9.8286146155005037E-14</v>
      </c>
      <c r="LV13">
        <v>1.0376188869968472E-13</v>
      </c>
      <c r="LW13">
        <v>1.0427022537392775E-13</v>
      </c>
      <c r="LX13">
        <v>8.5543125169280002E-14</v>
      </c>
      <c r="LY13">
        <v>1.1560894816497476E-13</v>
      </c>
      <c r="LZ13">
        <v>1.012090937723767E-13</v>
      </c>
      <c r="MA13">
        <v>9.085346637460598E-14</v>
      </c>
      <c r="MB13">
        <v>8.5839890775940472E-14</v>
      </c>
      <c r="MC13">
        <v>9.7684104720214923E-14</v>
      </c>
      <c r="MD13">
        <v>1.4596150110880188E-13</v>
      </c>
      <c r="ME13">
        <v>6.0670391621118085E-14</v>
      </c>
      <c r="MF13">
        <v>8.6779511848406553E-14</v>
      </c>
      <c r="MG13">
        <v>8.5296567585304657E-14</v>
      </c>
      <c r="MH13">
        <v>1.0410665741744122E-13</v>
      </c>
      <c r="MI13">
        <v>8.1390628430603279E-14</v>
      </c>
      <c r="MJ13">
        <v>7.7202452491497353E-14</v>
      </c>
      <c r="MK13">
        <v>1.2437926509888385E-13</v>
      </c>
      <c r="ML13">
        <v>1.1846292245068403E-13</v>
      </c>
      <c r="MM13">
        <v>1.0014771879840246E-13</v>
      </c>
      <c r="MN13">
        <v>9.5591745845037237E-14</v>
      </c>
      <c r="MO13">
        <v>1.1213590925045871E-13</v>
      </c>
      <c r="MP13">
        <v>1.1770779053624047E-13</v>
      </c>
      <c r="MQ13">
        <v>6.5516846827717197E-14</v>
      </c>
      <c r="MR13">
        <v>9.7533719021578774E-14</v>
      </c>
      <c r="MS13">
        <v>9.6021414518495253E-14</v>
      </c>
      <c r="MT13">
        <v>9.8811464466183536E-14</v>
      </c>
      <c r="MU13">
        <v>8.2932511734929415E-14</v>
      </c>
      <c r="MV13">
        <v>9.6629100976929585E-14</v>
      </c>
      <c r="MW13">
        <v>8.2765272987127768E-14</v>
      </c>
      <c r="MX13">
        <v>1.1215235418991621E-13</v>
      </c>
      <c r="MY13">
        <v>9.3449461904355706E-14</v>
      </c>
      <c r="MZ13">
        <v>1.0641060292916376E-13</v>
      </c>
      <c r="NA13">
        <v>1.1076084478570116E-13</v>
      </c>
      <c r="NB13">
        <v>7.076938789496059E-14</v>
      </c>
      <c r="NC13">
        <v>1.1410708098362488E-13</v>
      </c>
      <c r="ND13">
        <v>9.2082050108817146E-14</v>
      </c>
      <c r="NE13">
        <v>1.181766486319413E-13</v>
      </c>
      <c r="NF13">
        <v>9.5057069240545606E-14</v>
      </c>
      <c r="NG13">
        <v>7.4013796346305283E-14</v>
      </c>
      <c r="NH13">
        <v>8.7352695722589447E-14</v>
      </c>
      <c r="NI13">
        <v>9.634290716191626E-14</v>
      </c>
      <c r="NJ13">
        <v>1.0431726376629434E-13</v>
      </c>
      <c r="NK13">
        <v>8.7899600880240362E-14</v>
      </c>
      <c r="NL13">
        <v>1.0260405296103205E-13</v>
      </c>
      <c r="NM13">
        <v>1.1987067611814357E-13</v>
      </c>
      <c r="NN13">
        <v>8.5140354492939203E-14</v>
      </c>
      <c r="NO13">
        <v>1.1620932355125781E-13</v>
      </c>
      <c r="NP13">
        <v>8.8759366257874268E-14</v>
      </c>
      <c r="NQ13">
        <v>9.1272292579143296E-14</v>
      </c>
      <c r="NR13">
        <v>1.0051378749083328E-13</v>
      </c>
      <c r="NS13">
        <v>1.0881291775788352E-13</v>
      </c>
      <c r="NT13">
        <v>9.7329588998884164E-14</v>
      </c>
      <c r="NU13">
        <v>9.0675711044223486E-14</v>
      </c>
      <c r="NV13">
        <v>7.7867686548043128E-14</v>
      </c>
      <c r="NW13">
        <v>7.2914928882015923E-14</v>
      </c>
      <c r="NX13">
        <v>1.0931586440731469E-13</v>
      </c>
      <c r="NY13">
        <v>8.1477101507016601E-14</v>
      </c>
      <c r="NZ13">
        <v>7.9891937068688213E-14</v>
      </c>
      <c r="OA13">
        <v>1.0009166718813126E-13</v>
      </c>
      <c r="OB13">
        <v>9.4132750140840786E-14</v>
      </c>
      <c r="OC13">
        <v>6.3537781422493405E-14</v>
      </c>
      <c r="OD13">
        <v>7.755674449908587E-14</v>
      </c>
      <c r="OE13">
        <v>1.068560942090534E-13</v>
      </c>
      <c r="OF13">
        <v>8.8794629725782766E-14</v>
      </c>
      <c r="OG13">
        <v>9.1708040546251247E-14</v>
      </c>
      <c r="OH13">
        <v>9.7009866419002202E-14</v>
      </c>
      <c r="OI13">
        <v>8.8974484089021942E-14</v>
      </c>
      <c r="OJ13">
        <v>9.2017887433625698E-14</v>
      </c>
      <c r="OK13">
        <v>1.1954696126630497E-13</v>
      </c>
      <c r="OL13">
        <v>9.2797726777760987E-14</v>
      </c>
      <c r="OM13">
        <v>1.0124142947531689E-13</v>
      </c>
      <c r="ON13">
        <v>1.1185872424562571E-13</v>
      </c>
      <c r="OO13">
        <v>7.8686965047716455E-14</v>
      </c>
      <c r="OP13">
        <v>9.3565422294202964E-14</v>
      </c>
      <c r="OQ13">
        <v>9.253348448979725E-14</v>
      </c>
      <c r="OR13">
        <v>1.0415861040760055E-13</v>
      </c>
      <c r="OS13">
        <v>7.4290529011981665E-14</v>
      </c>
      <c r="OT13">
        <v>8.0272468612473657E-14</v>
      </c>
      <c r="OU13">
        <v>8.3099286255903596E-14</v>
      </c>
      <c r="OV13">
        <v>1.0017387071429367E-13</v>
      </c>
      <c r="OW13">
        <v>8.8349491918446575E-14</v>
      </c>
      <c r="OX13">
        <v>8.5535778255685771E-14</v>
      </c>
      <c r="OY13">
        <v>1.0581888337244769E-13</v>
      </c>
      <c r="OZ13">
        <v>1.0671796374787311E-13</v>
      </c>
      <c r="PA13">
        <v>8.2210464983040925E-14</v>
      </c>
      <c r="PB13">
        <v>1.3412260318343879E-13</v>
      </c>
      <c r="PC13">
        <v>7.9224022498956022E-14</v>
      </c>
      <c r="PD13">
        <v>1.2415682491867688E-13</v>
      </c>
      <c r="PE13">
        <v>8.5210118135264365E-14</v>
      </c>
      <c r="PF13">
        <v>9.3427252134026157E-14</v>
      </c>
      <c r="PG13">
        <v>8.0576759221091287E-14</v>
      </c>
      <c r="PH13">
        <v>1.190050088685215E-13</v>
      </c>
      <c r="PI13">
        <v>9.6982686568743409E-14</v>
      </c>
      <c r="PJ13">
        <v>7.0631972564767038E-14</v>
      </c>
      <c r="PK13">
        <v>7.4492898900081662E-14</v>
      </c>
      <c r="PL13">
        <v>1.2237734176929367E-13</v>
      </c>
      <c r="PM13">
        <v>9.1692202842692426E-14</v>
      </c>
      <c r="PN13">
        <v>1.1882057173591046E-13</v>
      </c>
      <c r="PO13">
        <v>8.0999989177452889E-14</v>
      </c>
      <c r="PP13">
        <v>7.9795017961811154E-14</v>
      </c>
      <c r="PQ13">
        <v>8.557929845770308E-14</v>
      </c>
      <c r="PR13">
        <v>9.5216500613816074E-14</v>
      </c>
      <c r="PS13">
        <v>9.1540240388078559E-14</v>
      </c>
      <c r="PT13">
        <v>8.7976200438421184E-14</v>
      </c>
      <c r="PU13">
        <v>8.0668329238766767E-14</v>
      </c>
      <c r="PV13">
        <v>9.0470402007972173E-14</v>
      </c>
      <c r="PW13">
        <v>9.4657965232448674E-14</v>
      </c>
      <c r="PX13">
        <v>8.6867999650335896E-14</v>
      </c>
      <c r="PY13">
        <v>7.785986807652002E-14</v>
      </c>
      <c r="PZ13">
        <v>8.3532592322789171E-14</v>
      </c>
      <c r="QA13">
        <v>9.7505481152231101E-14</v>
      </c>
      <c r="QB13">
        <v>1.3732078303517212E-13</v>
      </c>
      <c r="QC13">
        <v>1.0301886198372595E-13</v>
      </c>
      <c r="QD13">
        <v>1.0264486100337172E-13</v>
      </c>
      <c r="QE13">
        <v>9.559773281836772E-14</v>
      </c>
      <c r="QF13">
        <v>7.4242707591226238E-14</v>
      </c>
      <c r="QG13">
        <v>1.2054988691080965E-13</v>
      </c>
      <c r="QH13">
        <v>9.3932389489670516E-14</v>
      </c>
      <c r="QI13">
        <v>8.9585013060043304E-14</v>
      </c>
      <c r="QJ13">
        <v>1.1400112692101016E-13</v>
      </c>
      <c r="QK13">
        <v>7.4536408131161864E-14</v>
      </c>
      <c r="QL13">
        <v>1.1570472371639714E-13</v>
      </c>
      <c r="QM13">
        <v>1.029634159634127E-13</v>
      </c>
      <c r="QN13">
        <v>9.6936914373053472E-14</v>
      </c>
      <c r="QO13">
        <v>7.5080144660380701E-14</v>
      </c>
      <c r="QP13">
        <v>1.0567002366402378E-13</v>
      </c>
      <c r="QQ13">
        <v>6.6065704730614174E-14</v>
      </c>
      <c r="QR13">
        <v>8.7565541324292477E-14</v>
      </c>
      <c r="QS13">
        <v>9.3658784491221912E-14</v>
      </c>
      <c r="QT13">
        <v>8.7583056055655888E-14</v>
      </c>
      <c r="QU13">
        <v>1.0034444849920879E-13</v>
      </c>
      <c r="QV13">
        <v>7.9901195001678063E-14</v>
      </c>
      <c r="QW13">
        <v>8.0575162434776733E-14</v>
      </c>
      <c r="QX13">
        <v>8.1193422419884919E-14</v>
      </c>
      <c r="QY13">
        <v>9.2162815080567753E-14</v>
      </c>
      <c r="QZ13">
        <v>9.492431418286502E-14</v>
      </c>
      <c r="RA13">
        <v>8.5048174041307914E-14</v>
      </c>
      <c r="RB13">
        <v>9.1014433666655583E-14</v>
      </c>
      <c r="RC13">
        <v>1.0589682673074185E-13</v>
      </c>
      <c r="RD13">
        <v>1.1324637310192024E-13</v>
      </c>
      <c r="RE13">
        <v>8.5210891540648479E-14</v>
      </c>
      <c r="RF13">
        <v>1.1162919421011371E-13</v>
      </c>
      <c r="RG13">
        <v>1.047377507354741E-13</v>
      </c>
      <c r="RH13">
        <v>1.1702776043698038E-13</v>
      </c>
      <c r="RI13">
        <v>8.8191705024350688E-14</v>
      </c>
      <c r="RJ13">
        <v>1.0918909084196284E-13</v>
      </c>
      <c r="RK13">
        <v>9.9960414633813499E-14</v>
      </c>
      <c r="RL13">
        <v>7.8558179786395622E-14</v>
      </c>
      <c r="RM13">
        <v>7.7846849897019601E-14</v>
      </c>
      <c r="RN13">
        <v>1.08608859127716E-13</v>
      </c>
      <c r="RO13">
        <v>1.2336809920004488E-13</v>
      </c>
      <c r="RP13">
        <v>8.6624519601252504E-14</v>
      </c>
      <c r="RQ13">
        <v>9.6937695245872236E-14</v>
      </c>
      <c r="RR13">
        <v>8.0172166574388194E-14</v>
      </c>
      <c r="RS13">
        <v>7.4915998513083967E-14</v>
      </c>
      <c r="RT13">
        <v>8.5393508560288271E-14</v>
      </c>
      <c r="RU13">
        <v>9.5035923027626704E-14</v>
      </c>
      <c r="RV13">
        <v>1.0048026672274654E-13</v>
      </c>
      <c r="RW13">
        <v>8.7126382376948321E-14</v>
      </c>
      <c r="RX13">
        <v>8.9831106190589814E-14</v>
      </c>
      <c r="RY13">
        <v>7.3416807537964696E-14</v>
      </c>
      <c r="RZ13">
        <v>1.085113432428299E-13</v>
      </c>
      <c r="SA13">
        <v>8.3033251014594472E-14</v>
      </c>
      <c r="SB13">
        <v>8.6216972389771566E-14</v>
      </c>
      <c r="SC13">
        <v>6.1888303071662445E-14</v>
      </c>
      <c r="SD13">
        <v>1.1731367822173304E-13</v>
      </c>
      <c r="SE13">
        <v>1.0774112883292924E-13</v>
      </c>
      <c r="SF13">
        <v>7.5630978832608382E-14</v>
      </c>
      <c r="SG13">
        <v>1.0312716974527044E-13</v>
      </c>
      <c r="SH13">
        <v>1.0907950669991193E-13</v>
      </c>
      <c r="SI13">
        <v>8.8294520103407992E-14</v>
      </c>
      <c r="SJ13">
        <v>1.0130526389752403E-13</v>
      </c>
      <c r="SK13">
        <v>7.7544935405824386E-14</v>
      </c>
      <c r="SL13">
        <v>1.0163440846419951E-13</v>
      </c>
      <c r="SM13">
        <v>7.4757009416851221E-14</v>
      </c>
      <c r="SN13">
        <v>6.9149879389317123E-14</v>
      </c>
      <c r="SO13">
        <v>9.3609121918163051E-14</v>
      </c>
      <c r="SP13">
        <v>6.5563734098867366E-14</v>
      </c>
      <c r="SQ13">
        <v>8.890060055620179E-14</v>
      </c>
      <c r="SR13">
        <v>8.4333841150659333E-14</v>
      </c>
      <c r="SS13">
        <v>9.2398070809407371E-14</v>
      </c>
      <c r="ST13">
        <v>1.139464785993852E-13</v>
      </c>
      <c r="SU13">
        <v>8.0989477254439717E-14</v>
      </c>
      <c r="SV13">
        <v>1.1731846959901398E-13</v>
      </c>
      <c r="SW13">
        <v>9.6334090383334096E-14</v>
      </c>
      <c r="SX13">
        <v>1.0524467187970696E-13</v>
      </c>
      <c r="SY13">
        <v>6.7394829791574952E-14</v>
      </c>
      <c r="SZ13">
        <v>8.4149623060782034E-14</v>
      </c>
      <c r="TA13">
        <v>8.6960537095529049E-14</v>
      </c>
      <c r="TB13">
        <v>1.1147243075507266E-13</v>
      </c>
      <c r="TC13">
        <v>1.145260220768933E-13</v>
      </c>
      <c r="TD13">
        <v>1.0458565756459555E-13</v>
      </c>
      <c r="TE13">
        <v>9.6684056789739608E-14</v>
      </c>
      <c r="TF13">
        <v>8.5069305892162912E-14</v>
      </c>
      <c r="TG13">
        <v>9.8883343485897791E-14</v>
      </c>
      <c r="TH13">
        <v>1.1598080936123072E-13</v>
      </c>
      <c r="TI13">
        <v>9.3579343077194977E-14</v>
      </c>
      <c r="TJ13">
        <v>6.7163483824331738E-14</v>
      </c>
      <c r="TK13">
        <v>1.1490040725730172E-13</v>
      </c>
      <c r="TL13">
        <v>9.4757059454281719E-14</v>
      </c>
      <c r="TM13">
        <v>9.34210707552363E-14</v>
      </c>
      <c r="TN13">
        <v>1.0026229959457074E-13</v>
      </c>
      <c r="TO13">
        <v>1.065358127141192E-13</v>
      </c>
      <c r="TP13">
        <v>1.2291310422204534E-13</v>
      </c>
      <c r="TQ13">
        <v>1.2194802027337709E-13</v>
      </c>
      <c r="TR13">
        <v>1.1009428469260123E-13</v>
      </c>
      <c r="TS13">
        <v>8.3314880367279872E-14</v>
      </c>
      <c r="TT13">
        <v>1.0473883438970345E-13</v>
      </c>
      <c r="TU13">
        <v>1.1080479418791098E-13</v>
      </c>
      <c r="TV13">
        <v>9.8460888352534841E-14</v>
      </c>
      <c r="TW13">
        <v>1.0276245025031037E-13</v>
      </c>
      <c r="TX13">
        <v>1.2708887238742786E-13</v>
      </c>
      <c r="TY13">
        <v>7.3830026865940322E-14</v>
      </c>
      <c r="TZ13">
        <v>8.0470423019268972E-14</v>
      </c>
      <c r="UA13">
        <v>9.0611980585883045E-14</v>
      </c>
      <c r="UB13">
        <v>1.2841987170196951E-13</v>
      </c>
      <c r="UC13">
        <v>1.2885630669163562E-13</v>
      </c>
      <c r="UD13">
        <v>9.3206420765594042E-14</v>
      </c>
      <c r="UE13">
        <v>9.8181202997677918E-14</v>
      </c>
      <c r="UF13">
        <v>9.5157682887023913E-14</v>
      </c>
      <c r="UG13">
        <v>7.5586913743668594E-14</v>
      </c>
      <c r="UH13">
        <v>6.2882558841467628E-14</v>
      </c>
      <c r="UI13">
        <v>7.6588083446150524E-14</v>
      </c>
      <c r="UJ13">
        <v>8.753317954535928E-14</v>
      </c>
      <c r="UK13">
        <v>1.0928888245237643E-13</v>
      </c>
      <c r="UL13">
        <v>8.5796124957648514E-14</v>
      </c>
      <c r="UM13">
        <v>8.0162726123727113E-14</v>
      </c>
      <c r="UN13">
        <v>5.9881325890508108E-14</v>
      </c>
      <c r="UO13">
        <v>1.1064741410565265E-13</v>
      </c>
      <c r="UP13">
        <v>8.8645682130804233E-14</v>
      </c>
      <c r="UQ13">
        <v>1.1050557077588536E-13</v>
      </c>
      <c r="UR13">
        <v>7.961043192150979E-14</v>
      </c>
      <c r="US13">
        <v>9.1484008621101546E-14</v>
      </c>
      <c r="UT13">
        <v>1.0726653791446789E-13</v>
      </c>
      <c r="UU13">
        <v>9.9206661293102004E-14</v>
      </c>
      <c r="UV13">
        <v>8.810789901579852E-14</v>
      </c>
      <c r="UW13">
        <v>9.6520206260711527E-14</v>
      </c>
      <c r="UX13">
        <v>1.114921692642211E-13</v>
      </c>
      <c r="UY13">
        <v>9.7120066704321062E-14</v>
      </c>
      <c r="UZ13">
        <v>1.0066110836845759E-13</v>
      </c>
      <c r="VA13">
        <v>9.8437772491282256E-14</v>
      </c>
      <c r="VB13">
        <v>1.1202889429607136E-13</v>
      </c>
      <c r="VC13">
        <v>1.0768038214694882E-13</v>
      </c>
      <c r="VD13">
        <v>1.1050657639390836E-13</v>
      </c>
      <c r="VE13">
        <v>7.6001814396871358E-14</v>
      </c>
      <c r="VF13">
        <v>1.2852870055977965E-13</v>
      </c>
      <c r="VG13">
        <v>1.2454654167958935E-13</v>
      </c>
      <c r="VH13">
        <v>1.0381876433903672E-13</v>
      </c>
      <c r="VI13">
        <v>9.1023706513155093E-14</v>
      </c>
      <c r="VJ13">
        <v>8.6339024366527509E-14</v>
      </c>
      <c r="VK13">
        <v>8.8758688484643691E-14</v>
      </c>
      <c r="VL13">
        <v>9.9324163341460161E-14</v>
      </c>
      <c r="VM13">
        <v>1.1680413261889079E-13</v>
      </c>
      <c r="VN13">
        <v>1.2604913114067052E-13</v>
      </c>
      <c r="VO13">
        <v>7.1566147747893324E-14</v>
      </c>
      <c r="VP13">
        <v>1.1165049172887002E-13</v>
      </c>
      <c r="VQ13">
        <v>9.1056396941297014E-14</v>
      </c>
      <c r="VR13">
        <v>8.7901767483620077E-14</v>
      </c>
      <c r="VS13">
        <v>9.5992920139808387E-14</v>
      </c>
      <c r="VT13">
        <v>7.5102902481355072E-14</v>
      </c>
      <c r="VU13">
        <v>8.6983925198010694E-14</v>
      </c>
      <c r="VV13">
        <v>6.4733394327018148E-14</v>
      </c>
      <c r="VW13">
        <v>1.0135887478906791E-13</v>
      </c>
      <c r="VX13">
        <v>8.1799203188095111E-14</v>
      </c>
      <c r="VY13">
        <v>9.5912655107491891E-14</v>
      </c>
      <c r="VZ13">
        <v>9.6179999857089643E-14</v>
      </c>
      <c r="WA13">
        <v>8.0871204925012187E-14</v>
      </c>
      <c r="WB13">
        <v>9.8325370485956174E-14</v>
      </c>
      <c r="WC13">
        <v>1.0924563933597006E-13</v>
      </c>
      <c r="WD13">
        <v>7.4463068294724741E-14</v>
      </c>
      <c r="WE13">
        <v>8.3095908880489471E-14</v>
      </c>
      <c r="WF13">
        <v>1.2172666930718922E-13</v>
      </c>
      <c r="WG13">
        <v>7.668629301348993E-14</v>
      </c>
      <c r="WH13">
        <v>7.1805664143206032E-14</v>
      </c>
      <c r="WI13">
        <v>7.8808372928836293E-14</v>
      </c>
      <c r="WJ13">
        <v>1.0404289495193335E-13</v>
      </c>
      <c r="WK13">
        <v>1.1095256691577241E-13</v>
      </c>
      <c r="WL13">
        <v>9.3795753372195811E-14</v>
      </c>
      <c r="WM13">
        <v>8.6896585755099707E-14</v>
      </c>
      <c r="WN13">
        <v>1.0066080904320765E-13</v>
      </c>
      <c r="WO13">
        <v>1.1411868349097202E-13</v>
      </c>
      <c r="WP13">
        <v>8.2846680548414208E-14</v>
      </c>
      <c r="WQ13">
        <v>9.8551108838967491E-14</v>
      </c>
      <c r="WR13">
        <v>1.0086540605947428E-13</v>
      </c>
      <c r="WS13">
        <v>1.3408593130839634E-13</v>
      </c>
      <c r="WT13">
        <v>1.0952722519693097E-13</v>
      </c>
      <c r="WU13">
        <v>9.2265852323024717E-14</v>
      </c>
      <c r="WV13">
        <v>8.310111521225974E-14</v>
      </c>
      <c r="WW13">
        <v>1.2948813526756582E-13</v>
      </c>
      <c r="WX13">
        <v>8.0047190091572297E-14</v>
      </c>
      <c r="WY13">
        <v>9.9669507072793497E-14</v>
      </c>
      <c r="WZ13">
        <v>1.2628888033580898E-13</v>
      </c>
      <c r="XA13">
        <v>1.0742066495669761E-13</v>
      </c>
      <c r="XB13">
        <v>1.0860575167116455E-13</v>
      </c>
      <c r="XC13">
        <v>9.4177925440177983E-14</v>
      </c>
      <c r="XD13">
        <v>6.9655213933222716E-14</v>
      </c>
      <c r="XE13">
        <v>9.9289345278780147E-14</v>
      </c>
      <c r="XF13">
        <v>8.4212780785238727E-14</v>
      </c>
      <c r="XG13">
        <v>9.7014257520531842E-14</v>
      </c>
      <c r="XH13">
        <v>7.6223764616126854E-14</v>
      </c>
      <c r="XI13">
        <v>1.0167402293265864E-13</v>
      </c>
      <c r="XJ13">
        <v>1.2680451422901259E-13</v>
      </c>
      <c r="XK13">
        <v>6.9242926044869304E-14</v>
      </c>
      <c r="XL13">
        <v>8.9886019813643974E-14</v>
      </c>
      <c r="XM13">
        <v>1.0394368395479974E-13</v>
      </c>
      <c r="XN13">
        <v>9.2152844820810677E-14</v>
      </c>
      <c r="XO13">
        <v>9.8090541195262119E-14</v>
      </c>
      <c r="XP13">
        <v>9.6552799251752434E-14</v>
      </c>
      <c r="XQ13">
        <v>9.616692686481172E-14</v>
      </c>
      <c r="XR13">
        <v>8.2915826076716971E-14</v>
      </c>
      <c r="XS13">
        <v>1.0978870024249959E-13</v>
      </c>
      <c r="XT13">
        <v>1.2673479640361837E-13</v>
      </c>
      <c r="XU13">
        <v>1.1580221068714954E-13</v>
      </c>
      <c r="XV13">
        <v>1.2512149508261917E-13</v>
      </c>
      <c r="XW13">
        <v>1.1152417061269001E-13</v>
      </c>
      <c r="XX13">
        <v>9.6895637706120269E-14</v>
      </c>
      <c r="XY13">
        <v>8.3936463534351613E-14</v>
      </c>
      <c r="XZ13">
        <v>1.0151700179313769E-13</v>
      </c>
      <c r="YA13">
        <v>8.6072459375939539E-14</v>
      </c>
      <c r="YB13">
        <v>8.8668378592232671E-14</v>
      </c>
      <c r="YC13">
        <v>1.0628356744292168E-13</v>
      </c>
      <c r="YD13">
        <v>8.2632112229180396E-14</v>
      </c>
      <c r="YE13">
        <v>7.8375118361263495E-14</v>
      </c>
      <c r="YF13">
        <v>9.6186476360483681E-14</v>
      </c>
      <c r="YG13">
        <v>9.2722301904883605E-14</v>
      </c>
      <c r="YH13">
        <v>8.4480601638648116E-14</v>
      </c>
      <c r="YI13">
        <v>9.9858074495097658E-14</v>
      </c>
      <c r="YJ13">
        <v>7.2078590266388138E-14</v>
      </c>
      <c r="YK13">
        <v>1.1649235233396407E-13</v>
      </c>
      <c r="YL13">
        <v>1.0827628696861247E-13</v>
      </c>
      <c r="YM13">
        <v>9.9693902662668638E-14</v>
      </c>
      <c r="YN13">
        <v>1.1634658498305858E-13</v>
      </c>
      <c r="YO13">
        <v>1.0793050681264443E-13</v>
      </c>
      <c r="YP13">
        <v>1.0168709097534683E-13</v>
      </c>
      <c r="YQ13">
        <v>5.5835039857223574E-14</v>
      </c>
      <c r="YR13">
        <v>9.9339682913626922E-14</v>
      </c>
      <c r="YS13">
        <v>9.7255091479511172E-14</v>
      </c>
      <c r="YT13">
        <v>1.2672910680694445E-13</v>
      </c>
      <c r="YU13">
        <v>8.4009123972752864E-14</v>
      </c>
      <c r="YV13">
        <v>9.0963370270612332E-14</v>
      </c>
      <c r="YW13">
        <v>6.6046116738620511E-14</v>
      </c>
      <c r="YX13">
        <v>1.114456580644071E-13</v>
      </c>
      <c r="YY13">
        <v>1.0278524744514202E-13</v>
      </c>
      <c r="YZ13">
        <v>9.6254018015396472E-14</v>
      </c>
      <c r="ZA13">
        <v>8.2023673447424981E-14</v>
      </c>
      <c r="ZB13">
        <v>8.2653007837003724E-14</v>
      </c>
      <c r="ZC13">
        <v>1.1252352559597246E-13</v>
      </c>
      <c r="ZD13">
        <v>9.4656092498011721E-14</v>
      </c>
      <c r="ZE13">
        <v>6.9074353067000628E-14</v>
      </c>
      <c r="ZF13">
        <v>1.0407961617627144E-13</v>
      </c>
      <c r="ZG13">
        <v>8.675455552332827E-14</v>
      </c>
      <c r="ZH13">
        <v>9.4011077101477335E-14</v>
      </c>
      <c r="ZI13">
        <v>1.033698610189622E-13</v>
      </c>
      <c r="ZJ13">
        <v>8.9466158761936054E-14</v>
      </c>
      <c r="ZK13">
        <v>7.8347030729037172E-14</v>
      </c>
      <c r="ZL13">
        <v>9.6423577560395845E-14</v>
      </c>
      <c r="ZM13">
        <v>8.278421596550859E-14</v>
      </c>
      <c r="ZN13">
        <v>7.3647275273525767E-14</v>
      </c>
      <c r="ZO13">
        <v>8.8637758639655439E-14</v>
      </c>
      <c r="ZP13">
        <v>1.0336661603549965E-13</v>
      </c>
      <c r="ZQ13">
        <v>1.1852278327603358E-13</v>
      </c>
      <c r="ZR13">
        <v>9.8281143560100559E-14</v>
      </c>
      <c r="ZS13">
        <v>1.1226950841515739E-13</v>
      </c>
      <c r="ZT13">
        <v>7.2916863741388086E-14</v>
      </c>
      <c r="ZU13">
        <v>6.6267582076773393E-14</v>
      </c>
      <c r="ZV13">
        <v>9.5165317228434722E-14</v>
      </c>
      <c r="ZW13">
        <v>8.688860665444039E-14</v>
      </c>
      <c r="ZX13">
        <v>9.9253348099273522E-14</v>
      </c>
      <c r="ZY13">
        <v>1.112788539414021E-13</v>
      </c>
      <c r="ZZ13">
        <v>8.3688272856300488E-14</v>
      </c>
      <c r="AAA13">
        <v>8.9560869480523009E-14</v>
      </c>
      <c r="AAB13">
        <v>6.6975667420439045E-14</v>
      </c>
      <c r="AAC13">
        <v>9.6337428009571501E-14</v>
      </c>
      <c r="AAD13">
        <v>8.9286771918436507E-14</v>
      </c>
      <c r="AAE13">
        <v>9.3429117762959636E-14</v>
      </c>
      <c r="AAF13">
        <v>7.0391705773046421E-14</v>
      </c>
      <c r="AAG13">
        <v>1.0306450510272131E-13</v>
      </c>
      <c r="AAH13">
        <v>1.1654786820916075E-13</v>
      </c>
      <c r="AAI13">
        <v>1.025211441582708E-13</v>
      </c>
      <c r="AAJ13">
        <v>7.9453859758577682E-14</v>
      </c>
      <c r="AAK13">
        <v>9.9536396585517987E-14</v>
      </c>
      <c r="AAL13">
        <v>9.2001723462304649E-14</v>
      </c>
      <c r="AAM13">
        <v>1.0674029777650268E-13</v>
      </c>
      <c r="AAN13">
        <v>1.0690248584939361E-13</v>
      </c>
      <c r="AAO13">
        <v>8.2484374023833457E-14</v>
      </c>
      <c r="AAP13">
        <v>6.7336139915240424E-14</v>
      </c>
      <c r="AAQ13">
        <v>9.5608357642515616E-14</v>
      </c>
      <c r="AAR13">
        <v>1.0197800977020799E-13</v>
      </c>
      <c r="AAS13">
        <v>9.8599440735523196E-14</v>
      </c>
      <c r="AAT13">
        <v>1.0361597004822102E-13</v>
      </c>
      <c r="AAU13">
        <v>9.1761735597211025E-14</v>
      </c>
      <c r="AAV13">
        <v>8.7141966546680766E-14</v>
      </c>
      <c r="AAW13">
        <v>8.6338659370528734E-14</v>
      </c>
      <c r="AAX13">
        <v>9.6949343786883885E-14</v>
      </c>
      <c r="AAY13">
        <v>8.4191800484443682E-14</v>
      </c>
      <c r="AAZ13">
        <v>1.1775641119342957E-13</v>
      </c>
      <c r="ABA13">
        <v>8.7893092662390918E-14</v>
      </c>
      <c r="ABB13">
        <v>8.6970164978086639E-14</v>
      </c>
      <c r="ABC13">
        <v>9.5693198586309709E-14</v>
      </c>
      <c r="ABD13">
        <v>9.7882608589433125E-14</v>
      </c>
      <c r="ABE13">
        <v>8.1026921922607301E-14</v>
      </c>
      <c r="ABF13">
        <v>1.1156853473130312E-13</v>
      </c>
      <c r="ABG13">
        <v>1.2123942738497788E-13</v>
      </c>
      <c r="ABH13">
        <v>9.8760410326114532E-14</v>
      </c>
      <c r="ABI13">
        <v>8.9680268588682596E-14</v>
      </c>
      <c r="ABJ13">
        <v>9.6143275227108377E-14</v>
      </c>
      <c r="ABK13">
        <v>9.1011759946623179E-14</v>
      </c>
      <c r="ABL13">
        <v>9.4644401472546196E-14</v>
      </c>
      <c r="ABM13">
        <v>9.8914153713657957E-14</v>
      </c>
      <c r="ABN13">
        <v>9.0800225704949145E-14</v>
      </c>
      <c r="ABO13">
        <v>7.1987025576336164E-14</v>
      </c>
      <c r="ABP13">
        <v>1.0487602269389923E-13</v>
      </c>
      <c r="ABQ13">
        <v>8.7629295506428704E-14</v>
      </c>
      <c r="ABR13">
        <v>7.9939144904557051E-14</v>
      </c>
      <c r="ABS13">
        <v>1.0726041070012492E-13</v>
      </c>
      <c r="ABT13">
        <v>9.8859018517904723E-14</v>
      </c>
      <c r="ABU13">
        <v>9.6932957047316446E-14</v>
      </c>
      <c r="ABV13">
        <v>1.0294337109340129E-13</v>
      </c>
      <c r="ABW13">
        <v>8.7771781520512314E-14</v>
      </c>
      <c r="ABX13">
        <v>1.0852820827057534E-13</v>
      </c>
      <c r="ABY13">
        <v>7.2078380387947993E-14</v>
      </c>
      <c r="ABZ13">
        <v>1.0675462815684268E-13</v>
      </c>
      <c r="ACA13">
        <v>1.2994095569690806E-13</v>
      </c>
      <c r="ACB13">
        <v>8.0679967521045635E-14</v>
      </c>
      <c r="ACC13">
        <v>1.0426568186404481E-13</v>
      </c>
      <c r="ACD13">
        <v>1.0436246531442442E-13</v>
      </c>
      <c r="ACE13">
        <v>8.019100697724896E-14</v>
      </c>
      <c r="ACF13">
        <v>9.7381740499927409E-14</v>
      </c>
      <c r="ACG13">
        <v>1.1583987285289822E-13</v>
      </c>
      <c r="ACH13">
        <v>8.378917147056066E-14</v>
      </c>
      <c r="ACI13">
        <v>1.094756277876277E-13</v>
      </c>
      <c r="ACJ13">
        <v>1.1743168741915223E-13</v>
      </c>
      <c r="ACK13">
        <v>1.08186811788929E-13</v>
      </c>
      <c r="ACL13">
        <v>6.5283142831499824E-14</v>
      </c>
      <c r="ACM13">
        <v>9.9924372378312964E-14</v>
      </c>
      <c r="ACN13">
        <v>8.5394895951514607E-14</v>
      </c>
      <c r="ACO13">
        <v>9.2679348656733791E-14</v>
      </c>
      <c r="ACP13">
        <v>9.1558623104124861E-14</v>
      </c>
      <c r="ACQ13">
        <v>8.2550371341607937E-14</v>
      </c>
      <c r="ACR13">
        <v>1.0982078441084254E-13</v>
      </c>
      <c r="ACS13">
        <v>8.2049948436328254E-14</v>
      </c>
      <c r="ACT13">
        <v>9.6000354769413698E-14</v>
      </c>
      <c r="ACU13">
        <v>9.617122520414156E-14</v>
      </c>
      <c r="ACV13">
        <v>9.6266487892957007E-14</v>
      </c>
      <c r="ACW13">
        <v>8.4116640709487789E-14</v>
      </c>
      <c r="ACX13">
        <v>1.0401569275103596E-13</v>
      </c>
      <c r="ACY13">
        <v>9.1674927411655519E-14</v>
      </c>
      <c r="ACZ13">
        <v>1.0295005155860843E-13</v>
      </c>
      <c r="ADA13">
        <v>9.0875266917526549E-14</v>
      </c>
      <c r="ADB13">
        <v>1.1784162037945476E-13</v>
      </c>
      <c r="ADC13">
        <v>7.7401875277251274E-14</v>
      </c>
      <c r="ADD13">
        <v>9.3916935259197323E-14</v>
      </c>
      <c r="ADE13">
        <v>1.0688561499732961E-13</v>
      </c>
      <c r="ADF13">
        <v>7.9605012626103896E-14</v>
      </c>
      <c r="ADG13">
        <v>1.0478486524841276E-13</v>
      </c>
      <c r="ADH13">
        <v>1.0395341879094251E-13</v>
      </c>
      <c r="ADI13">
        <v>8.3554004123674034E-14</v>
      </c>
      <c r="ADJ13">
        <v>9.6920304787672831E-14</v>
      </c>
      <c r="ADK13">
        <v>9.5366355878624424E-14</v>
      </c>
      <c r="ADL13">
        <v>7.5532127927673171E-14</v>
      </c>
      <c r="ADM13">
        <v>1.0469009394686358E-13</v>
      </c>
      <c r="ADN13">
        <v>9.0078472521788932E-14</v>
      </c>
      <c r="ADO13">
        <v>1.2588799851432858E-13</v>
      </c>
      <c r="ADP13">
        <v>7.6912026943883267E-14</v>
      </c>
      <c r="ADQ13">
        <v>8.8998462029854282E-14</v>
      </c>
      <c r="ADR13">
        <v>1.1599683996278248E-13</v>
      </c>
      <c r="ADS13">
        <v>8.0128924750564624E-14</v>
      </c>
      <c r="ADT13">
        <v>1.0204264104552719E-13</v>
      </c>
      <c r="ADU13">
        <v>6.5880828129732917E-14</v>
      </c>
      <c r="ADV13">
        <v>9.066756999431046E-14</v>
      </c>
      <c r="ADW13">
        <v>1.1265561502316565E-13</v>
      </c>
      <c r="ADX13">
        <v>8.2953226915892921E-14</v>
      </c>
      <c r="ADY13">
        <v>8.7308220732031114E-14</v>
      </c>
      <c r="ADZ13">
        <v>8.5401614688374901E-14</v>
      </c>
      <c r="AEA13">
        <v>9.3584985497887082E-14</v>
      </c>
      <c r="AEB13">
        <v>9.9363130965388687E-14</v>
      </c>
      <c r="AEC13">
        <v>9.8395728641706819E-14</v>
      </c>
      <c r="AED13">
        <v>1.0371328787048735E-13</v>
      </c>
      <c r="AEE13">
        <v>9.249195948282426E-14</v>
      </c>
      <c r="AEF13">
        <v>1.0793052027177719E-13</v>
      </c>
      <c r="AEG13">
        <v>1.146667215200902E-13</v>
      </c>
      <c r="AEH13">
        <v>1.0871501234316523E-13</v>
      </c>
      <c r="AEI13">
        <v>1.1434854850488385E-13</v>
      </c>
      <c r="AEJ13">
        <v>1.1711032846959275E-13</v>
      </c>
      <c r="AEK13">
        <v>6.2517682762899211E-14</v>
      </c>
      <c r="AEL13">
        <v>8.88202068324711E-14</v>
      </c>
      <c r="AEM13">
        <v>7.8934720398387032E-14</v>
      </c>
      <c r="AEN13">
        <v>9.2328733532232857E-14</v>
      </c>
      <c r="AEO13">
        <v>1.1739058776946411E-13</v>
      </c>
      <c r="AEP13">
        <v>8.6769729117668244E-14</v>
      </c>
      <c r="AEQ13">
        <v>7.2450958792635726E-14</v>
      </c>
      <c r="AER13">
        <v>9.1466387287221152E-14</v>
      </c>
      <c r="AES13">
        <v>8.6124847967529552E-14</v>
      </c>
      <c r="AET13">
        <v>1.0197608680387296E-13</v>
      </c>
      <c r="AEU13">
        <v>1.1210095938595682E-13</v>
      </c>
      <c r="AEV13">
        <v>9.6241195752865606E-14</v>
      </c>
      <c r="AEW13">
        <v>1.1164774661687089E-13</v>
      </c>
      <c r="AEX13">
        <v>8.4540816143631733E-14</v>
      </c>
      <c r="AEY13">
        <v>7.6297282005933822E-14</v>
      </c>
      <c r="AEZ13">
        <v>8.2516219503140008E-14</v>
      </c>
      <c r="AFA13">
        <v>1.0931387392742708E-13</v>
      </c>
      <c r="AFB13">
        <v>8.3337483582910193E-14</v>
      </c>
      <c r="AFC13">
        <v>1.1544008711699936E-13</v>
      </c>
      <c r="AFD13">
        <v>8.1754653694189854E-14</v>
      </c>
      <c r="AFE13">
        <v>1.0030947998835024E-13</v>
      </c>
      <c r="AFF13">
        <v>7.7391193116937641E-14</v>
      </c>
      <c r="AFG13">
        <v>9.5528989515812351E-14</v>
      </c>
      <c r="AFH13">
        <v>8.5824932612197969E-14</v>
      </c>
      <c r="AFI13">
        <v>7.9966081654851629E-14</v>
      </c>
      <c r="AFJ13">
        <v>8.6405312309882278E-14</v>
      </c>
      <c r="AFK13">
        <v>1.0425464568904759E-13</v>
      </c>
      <c r="AFL13">
        <v>1.2955647966013548E-13</v>
      </c>
      <c r="AFM13">
        <v>9.2069513095446728E-14</v>
      </c>
      <c r="AFN13">
        <v>1.1418715934666961E-13</v>
      </c>
      <c r="AFO13">
        <v>1.1937071129186299E-13</v>
      </c>
      <c r="AFP13">
        <v>8.6724037893147895E-14</v>
      </c>
      <c r="AFQ13">
        <v>8.0805201311816923E-14</v>
      </c>
      <c r="AFR13">
        <v>8.392891080207576E-14</v>
      </c>
      <c r="AFS13">
        <v>1.0939238215510105E-13</v>
      </c>
      <c r="AFT13">
        <v>1.0680860199670005E-13</v>
      </c>
      <c r="AFU13">
        <v>9.6134738669813422E-14</v>
      </c>
      <c r="AFV13">
        <v>1.029485535752657E-13</v>
      </c>
      <c r="AFW13">
        <v>6.5889661659091243E-14</v>
      </c>
      <c r="AFX13">
        <v>9.0596655535855268E-14</v>
      </c>
      <c r="AFY13">
        <v>1.0362511331919078E-13</v>
      </c>
      <c r="AFZ13">
        <v>6.5559779276340571E-14</v>
      </c>
      <c r="AGA13">
        <v>1.0427980494173615E-13</v>
      </c>
      <c r="AGB13">
        <v>7.0748278474429653E-14</v>
      </c>
      <c r="AGC13">
        <v>9.4638981901465828E-14</v>
      </c>
      <c r="AGD13">
        <v>9.5541438129327405E-14</v>
      </c>
      <c r="AGE13">
        <v>1.1283380519135597E-13</v>
      </c>
      <c r="AGF13">
        <v>1.0557169298657941E-13</v>
      </c>
      <c r="AGG13">
        <v>1.0947318070819068E-13</v>
      </c>
      <c r="AGH13">
        <v>1.0161553701056255E-13</v>
      </c>
      <c r="AGI13">
        <v>1.1564252658732301E-13</v>
      </c>
      <c r="AGJ13">
        <v>9.3124476222683683E-14</v>
      </c>
      <c r="AGK13">
        <v>7.808724335082218E-14</v>
      </c>
      <c r="AGL13">
        <v>9.2597294623178241E-14</v>
      </c>
      <c r="AGM13">
        <v>8.9178171635204217E-14</v>
      </c>
      <c r="AGN13">
        <v>8.6886220682790095E-14</v>
      </c>
      <c r="AGO13">
        <v>8.0187555832998849E-14</v>
      </c>
      <c r="AGP13">
        <v>8.5048203261295966E-14</v>
      </c>
      <c r="AGQ13">
        <v>8.7048022724517581E-14</v>
      </c>
      <c r="AGR13">
        <v>8.8214944439727834E-14</v>
      </c>
      <c r="AGS13">
        <v>8.8340705803417457E-14</v>
      </c>
      <c r="AGT13">
        <v>1.378463192534604E-13</v>
      </c>
      <c r="AGU13">
        <v>1.0694931990090431E-13</v>
      </c>
      <c r="AGV13">
        <v>5.4551732951595068E-14</v>
      </c>
      <c r="AGW13">
        <v>1.2369743270491616E-13</v>
      </c>
      <c r="AGX13">
        <v>9.3096708278018389E-14</v>
      </c>
      <c r="AGY13">
        <v>1.1296790965633573E-13</v>
      </c>
      <c r="AGZ13">
        <v>9.5280847505881798E-14</v>
      </c>
      <c r="AHA13">
        <v>9.9317438994257522E-14</v>
      </c>
      <c r="AHB13">
        <v>1.3423223473677035E-13</v>
      </c>
      <c r="AHC13">
        <v>1.1718398703383356E-13</v>
      </c>
      <c r="AHD13">
        <v>1.1152864979062948E-13</v>
      </c>
      <c r="AHE13">
        <v>8.8290249676135617E-14</v>
      </c>
      <c r="AHF13">
        <v>8.6260815352957348E-14</v>
      </c>
      <c r="AHG13">
        <v>1.1141498579527705E-13</v>
      </c>
      <c r="AHH13">
        <v>9.8412889831340747E-14</v>
      </c>
      <c r="AHI13">
        <v>1.0619970088784213E-13</v>
      </c>
      <c r="AHJ13">
        <v>1.0678356075973209E-13</v>
      </c>
      <c r="AHK13">
        <v>1.0537578231819316E-13</v>
      </c>
      <c r="AHL13">
        <v>8.5206569068749344E-14</v>
      </c>
      <c r="AHM13">
        <v>7.7660912876366248E-14</v>
      </c>
      <c r="AHN13">
        <v>8.2137163590022964E-14</v>
      </c>
      <c r="AHO13">
        <v>9.4987284268702904E-14</v>
      </c>
      <c r="AHP13">
        <v>1.0186391450750421E-13</v>
      </c>
      <c r="AHQ13">
        <v>1.0257884771488279E-13</v>
      </c>
      <c r="AHR13">
        <v>8.2463394573147639E-14</v>
      </c>
      <c r="AHS13">
        <v>7.1838843613093822E-14</v>
      </c>
      <c r="AHT13">
        <v>9.1383606828406596E-14</v>
      </c>
      <c r="AHU13">
        <v>7.1708021163991397E-14</v>
      </c>
      <c r="AHV13">
        <v>8.1730297017492226E-14</v>
      </c>
      <c r="AHW13">
        <v>1.0001884974938425E-13</v>
      </c>
      <c r="AHX13">
        <v>9.7149529720151636E-14</v>
      </c>
      <c r="AHY13">
        <v>9.1672912633173408E-14</v>
      </c>
      <c r="AHZ13">
        <v>1.1044031180052491E-13</v>
      </c>
      <c r="AIA13">
        <v>1.1064643221965764E-13</v>
      </c>
      <c r="AIB13">
        <v>1.1288159270238144E-13</v>
      </c>
      <c r="AIC13">
        <v>9.6955883053561296E-14</v>
      </c>
      <c r="AID13">
        <v>7.5265458572792018E-14</v>
      </c>
      <c r="AIE13">
        <v>7.4294746606085224E-14</v>
      </c>
      <c r="AIF13">
        <v>9.5271806864886407E-14</v>
      </c>
      <c r="AIG13">
        <v>9.402094691397911E-14</v>
      </c>
      <c r="AIH13">
        <v>7.888206109553213E-14</v>
      </c>
      <c r="AII13">
        <v>9.2481169918346893E-14</v>
      </c>
      <c r="AIJ13">
        <v>9.496312599956273E-14</v>
      </c>
      <c r="AIK13">
        <v>8.8566616758903147E-14</v>
      </c>
      <c r="AIL13">
        <v>1.1013137032588454E-13</v>
      </c>
      <c r="AIM13">
        <v>9.57817703431882E-14</v>
      </c>
      <c r="AIN13">
        <v>1.2357052777800265E-13</v>
      </c>
      <c r="AIO13">
        <v>8.256689796719896E-14</v>
      </c>
      <c r="AIP13">
        <v>6.0516434838125776E-14</v>
      </c>
      <c r="AIQ13">
        <v>8.8395915242187875E-14</v>
      </c>
      <c r="AIR13">
        <v>7.483659206896166E-14</v>
      </c>
      <c r="AIS13">
        <v>1.0634880391692203E-13</v>
      </c>
      <c r="AIT13">
        <v>1.0692535649115571E-13</v>
      </c>
      <c r="AIU13">
        <v>9.2272431086756782E-14</v>
      </c>
      <c r="AIV13">
        <v>9.4092397564400958E-14</v>
      </c>
      <c r="AIW13">
        <v>8.8080323623247296E-14</v>
      </c>
      <c r="AIX13">
        <v>8.9576762694732404E-14</v>
      </c>
      <c r="AIY13">
        <v>1.1158316329102576E-13</v>
      </c>
      <c r="AIZ13">
        <v>1.1998586333815314E-13</v>
      </c>
      <c r="AJA13">
        <v>1.08533406484552E-13</v>
      </c>
      <c r="AJB13">
        <v>7.8725082739111876E-14</v>
      </c>
      <c r="AJC13">
        <v>1.1318025336978965E-13</v>
      </c>
      <c r="AJD13">
        <v>9.2062354611938217E-14</v>
      </c>
      <c r="AJE13">
        <v>1.0385338985137122E-13</v>
      </c>
      <c r="AJF13">
        <v>1.105802640782347E-13</v>
      </c>
      <c r="AJG13">
        <v>9.4873434679679316E-14</v>
      </c>
      <c r="AJH13">
        <v>1.2054843804744052E-13</v>
      </c>
      <c r="AJI13">
        <v>1.1075668737580764E-13</v>
      </c>
      <c r="AJJ13">
        <v>1.245060745381437E-13</v>
      </c>
      <c r="AJK13">
        <v>8.2112192786506237E-14</v>
      </c>
      <c r="AJL13">
        <v>8.0206448101130783E-14</v>
      </c>
      <c r="AJM13">
        <v>9.5463158917456621E-14</v>
      </c>
      <c r="AJN13">
        <v>8.4302313511068849E-14</v>
      </c>
      <c r="AJO13">
        <v>7.3462676564708863E-14</v>
      </c>
      <c r="AJP13">
        <v>9.8119613417890219E-14</v>
      </c>
      <c r="AJQ13">
        <v>9.0244731939998554E-14</v>
      </c>
      <c r="AJR13">
        <v>8.5856122394995596E-14</v>
      </c>
      <c r="AJS13">
        <v>1.0129726162113292E-13</v>
      </c>
      <c r="AJT13">
        <v>1.0770437227881363E-13</v>
      </c>
      <c r="AJU13">
        <v>9.9089818269396307E-14</v>
      </c>
      <c r="AJV13">
        <v>1.1548132023068398E-13</v>
      </c>
      <c r="AJW13">
        <v>7.2372909794826447E-14</v>
      </c>
      <c r="AJX13">
        <v>9.8413689549536175E-14</v>
      </c>
      <c r="AJY13">
        <v>9.8313457968743244E-14</v>
      </c>
      <c r="AJZ13">
        <v>1.1840875768513916E-13</v>
      </c>
      <c r="AKA13">
        <v>1.1764523798704543E-13</v>
      </c>
      <c r="AKB13">
        <v>8.3242905251500438E-14</v>
      </c>
      <c r="AKC13">
        <v>8.6792757281849327E-14</v>
      </c>
      <c r="AKD13">
        <v>9.9441076576366957E-14</v>
      </c>
      <c r="AKE13">
        <v>1.1871590188224537E-13</v>
      </c>
      <c r="AKF13">
        <v>7.9379313870796091E-14</v>
      </c>
      <c r="AKG13">
        <v>9.9549060391648545E-14</v>
      </c>
      <c r="AKH13">
        <v>1.0615073735718938E-13</v>
      </c>
      <c r="AKI13">
        <v>9.2897473581641138E-14</v>
      </c>
      <c r="AKJ13">
        <v>8.965422792431253E-14</v>
      </c>
      <c r="AKK13">
        <v>1.0158489088083028E-13</v>
      </c>
      <c r="AKL13">
        <v>6.637969175320206E-14</v>
      </c>
      <c r="AKM13">
        <v>9.1719579203789687E-14</v>
      </c>
      <c r="AKN13">
        <v>9.0555046824784738E-14</v>
      </c>
      <c r="AKO13">
        <v>9.0290308116992838E-14</v>
      </c>
      <c r="AKP13">
        <v>1.0649487058064738E-13</v>
      </c>
      <c r="AKQ13">
        <v>9.6894040413409344E-14</v>
      </c>
      <c r="AKR13">
        <v>1.2874946932688565E-13</v>
      </c>
      <c r="AKS13">
        <v>1.0443821262450506E-13</v>
      </c>
      <c r="AKT13">
        <v>1.1992805939830746E-13</v>
      </c>
      <c r="AKU13">
        <v>8.7096125692136208E-14</v>
      </c>
      <c r="AKV13">
        <v>1.2296954232407156E-13</v>
      </c>
      <c r="AKW13">
        <v>1.2008275721020157E-13</v>
      </c>
      <c r="AKX13">
        <v>1.0762164875740802E-13</v>
      </c>
      <c r="AKY13">
        <v>9.071354259029783E-14</v>
      </c>
      <c r="AKZ13">
        <v>8.2277075041908286E-14</v>
      </c>
      <c r="ALA13">
        <v>8.2881981169312382E-14</v>
      </c>
      <c r="ALB13">
        <v>9.570728352714063E-14</v>
      </c>
      <c r="ALC13">
        <v>1.0389232744556051E-13</v>
      </c>
      <c r="ALD13">
        <v>8.8312911666375802E-14</v>
      </c>
      <c r="ALE13">
        <v>9.3440607931657744E-14</v>
      </c>
      <c r="ALF13">
        <v>8.9783589821551176E-14</v>
      </c>
      <c r="ALG13">
        <v>1.1907776526333217E-13</v>
      </c>
      <c r="ALH13">
        <v>9.4753278918331764E-14</v>
      </c>
      <c r="ALI13">
        <v>9.9251954882650227E-14</v>
      </c>
      <c r="ALJ13">
        <v>1.1638738490460211E-13</v>
      </c>
      <c r="ALK13">
        <v>8.2412810884966868E-14</v>
      </c>
      <c r="ALL13">
        <v>8.3847022581519618E-14</v>
      </c>
      <c r="ALM13">
        <v>8.5534323315604114E-14</v>
      </c>
    </row>
    <row r="14" spans="1:1001" x14ac:dyDescent="0.2">
      <c r="A14">
        <v>11</v>
      </c>
      <c r="B14">
        <v>9.5662270357074722E-14</v>
      </c>
      <c r="C14">
        <v>9.6852682387758944E-14</v>
      </c>
      <c r="D14">
        <v>9.6448183928083332E-14</v>
      </c>
      <c r="E14">
        <v>7.25606760290553E-14</v>
      </c>
      <c r="F14">
        <v>5.4019115774215464E-14</v>
      </c>
      <c r="G14">
        <v>1.2735712662122132E-13</v>
      </c>
      <c r="H14">
        <v>9.9685756567879303E-14</v>
      </c>
      <c r="I14">
        <v>7.233451007473373E-14</v>
      </c>
      <c r="J14">
        <v>1.1504967060382498E-13</v>
      </c>
      <c r="K14">
        <v>8.8492666434431478E-14</v>
      </c>
      <c r="L14">
        <v>9.0643965689061082E-14</v>
      </c>
      <c r="M14">
        <v>1.0292660265655882E-13</v>
      </c>
      <c r="N14">
        <v>7.8498581314681124E-14</v>
      </c>
      <c r="O14">
        <v>1.010053541512492E-13</v>
      </c>
      <c r="P14">
        <v>7.1574652423153156E-14</v>
      </c>
      <c r="Q14">
        <v>7.5112803991615413E-14</v>
      </c>
      <c r="R14">
        <v>1.0601080723130267E-13</v>
      </c>
      <c r="S14">
        <v>1.0001938931114687E-13</v>
      </c>
      <c r="T14">
        <v>7.9641732035452248E-14</v>
      </c>
      <c r="U14">
        <v>9.5441374612387723E-14</v>
      </c>
      <c r="V14">
        <v>9.4906722736718871E-14</v>
      </c>
      <c r="W14">
        <v>9.3578302075229064E-14</v>
      </c>
      <c r="X14">
        <v>6.6807970795421218E-14</v>
      </c>
      <c r="Y14">
        <v>8.9549876878174845E-14</v>
      </c>
      <c r="Z14">
        <v>9.4609001823719252E-14</v>
      </c>
      <c r="AA14">
        <v>7.4856619516300506E-14</v>
      </c>
      <c r="AB14">
        <v>1.0645270405741192E-13</v>
      </c>
      <c r="AC14">
        <v>9.0656776479041883E-14</v>
      </c>
      <c r="AD14">
        <v>9.1455252256107611E-14</v>
      </c>
      <c r="AE14">
        <v>8.7448467212017463E-14</v>
      </c>
      <c r="AF14">
        <v>9.3608439781675987E-14</v>
      </c>
      <c r="AG14">
        <v>7.1975097132567058E-14</v>
      </c>
      <c r="AH14">
        <v>9.1547557433906305E-14</v>
      </c>
      <c r="AI14">
        <v>9.9750026532365684E-14</v>
      </c>
      <c r="AJ14">
        <v>8.173737918522324E-14</v>
      </c>
      <c r="AK14">
        <v>8.5249193342187341E-14</v>
      </c>
      <c r="AL14">
        <v>6.6511468501314554E-14</v>
      </c>
      <c r="AM14">
        <v>8.9156091765457888E-14</v>
      </c>
      <c r="AN14">
        <v>8.6898328838939082E-14</v>
      </c>
      <c r="AO14">
        <v>1.0000689148940983E-13</v>
      </c>
      <c r="AP14">
        <v>9.5791643108979823E-14</v>
      </c>
      <c r="AQ14">
        <v>7.9209547423266863E-14</v>
      </c>
      <c r="AR14">
        <v>8.4833008355877688E-14</v>
      </c>
      <c r="AS14">
        <v>9.9013160639813966E-14</v>
      </c>
      <c r="AT14">
        <v>8.2647832403314054E-14</v>
      </c>
      <c r="AU14">
        <v>7.975340264536055E-14</v>
      </c>
      <c r="AV14">
        <v>1.2403924184192936E-13</v>
      </c>
      <c r="AW14">
        <v>9.7742012622102828E-14</v>
      </c>
      <c r="AX14">
        <v>6.5689607171180441E-14</v>
      </c>
      <c r="AY14">
        <v>8.1366601078650263E-14</v>
      </c>
      <c r="AZ14">
        <v>9.887396134916579E-14</v>
      </c>
      <c r="BA14">
        <v>9.1452488194275285E-14</v>
      </c>
      <c r="BB14">
        <v>7.3866855974462278E-14</v>
      </c>
      <c r="BC14">
        <v>7.935581521846775E-14</v>
      </c>
      <c r="BD14">
        <v>8.5337893346221698E-14</v>
      </c>
      <c r="BE14">
        <v>1.2711138898463498E-13</v>
      </c>
      <c r="BF14">
        <v>9.2643063160312901E-14</v>
      </c>
      <c r="BG14">
        <v>9.0950649251562691E-14</v>
      </c>
      <c r="BH14">
        <v>1.0139170460698565E-13</v>
      </c>
      <c r="BI14">
        <v>1.1049517843774251E-13</v>
      </c>
      <c r="BJ14">
        <v>8.8267753213310645E-14</v>
      </c>
      <c r="BK14">
        <v>9.0506040558694735E-14</v>
      </c>
      <c r="BL14">
        <v>8.7571405002638272E-14</v>
      </c>
      <c r="BM14">
        <v>9.7566245111135704E-14</v>
      </c>
      <c r="BN14">
        <v>9.5074098134930063E-14</v>
      </c>
      <c r="BO14">
        <v>7.9114969436801887E-14</v>
      </c>
      <c r="BP14">
        <v>9.7310761471807508E-14</v>
      </c>
      <c r="BQ14">
        <v>6.6050048354940629E-14</v>
      </c>
      <c r="BR14">
        <v>5.0952824092611894E-14</v>
      </c>
      <c r="BS14">
        <v>9.2081771054061522E-14</v>
      </c>
      <c r="BT14">
        <v>8.2218251771438989E-14</v>
      </c>
      <c r="BU14">
        <v>1.1276023387591189E-13</v>
      </c>
      <c r="BV14">
        <v>1.2065704312750622E-13</v>
      </c>
      <c r="BW14">
        <v>1.0669064609898457E-13</v>
      </c>
      <c r="BX14">
        <v>8.7700434072846375E-14</v>
      </c>
      <c r="BY14">
        <v>6.4751468241431703E-14</v>
      </c>
      <c r="BZ14">
        <v>1.053124535072331E-13</v>
      </c>
      <c r="CA14">
        <v>7.7223124925021381E-14</v>
      </c>
      <c r="CB14">
        <v>7.9306212033156233E-14</v>
      </c>
      <c r="CC14">
        <v>8.4685055531672501E-14</v>
      </c>
      <c r="CD14">
        <v>1.1181960405049306E-13</v>
      </c>
      <c r="CE14">
        <v>9.9267215944135533E-14</v>
      </c>
      <c r="CF14">
        <v>7.4797906742774672E-14</v>
      </c>
      <c r="CG14">
        <v>9.9530421557289814E-14</v>
      </c>
      <c r="CH14">
        <v>9.2120250636225668E-14</v>
      </c>
      <c r="CI14">
        <v>1.0564455327476058E-13</v>
      </c>
      <c r="CJ14">
        <v>8.6310773271953442E-14</v>
      </c>
      <c r="CK14">
        <v>7.5360752363993066E-14</v>
      </c>
      <c r="CL14">
        <v>9.4224723260878904E-14</v>
      </c>
      <c r="CM14">
        <v>7.3301656271767384E-14</v>
      </c>
      <c r="CN14">
        <v>1.0866375297184484E-13</v>
      </c>
      <c r="CO14">
        <v>7.425209687748077E-14</v>
      </c>
      <c r="CP14">
        <v>7.2428112922066152E-14</v>
      </c>
      <c r="CQ14">
        <v>8.0905537457436478E-14</v>
      </c>
      <c r="CR14">
        <v>1.1374737233204358E-13</v>
      </c>
      <c r="CS14">
        <v>1.090647651085565E-13</v>
      </c>
      <c r="CT14">
        <v>9.2612072714830678E-14</v>
      </c>
      <c r="CU14">
        <v>1.1747225535781813E-13</v>
      </c>
      <c r="CV14">
        <v>9.0375125703481444E-14</v>
      </c>
      <c r="CW14">
        <v>8.6958850450278581E-14</v>
      </c>
      <c r="CX14">
        <v>8.5987325092540923E-14</v>
      </c>
      <c r="CY14">
        <v>9.4783296699167282E-14</v>
      </c>
      <c r="CZ14">
        <v>7.3075263945592929E-14</v>
      </c>
      <c r="DA14">
        <v>7.9144466640346236E-14</v>
      </c>
      <c r="DB14">
        <v>7.4782715288687165E-14</v>
      </c>
      <c r="DC14">
        <v>9.9176974322598295E-14</v>
      </c>
      <c r="DD14">
        <v>7.9407028104287441E-14</v>
      </c>
      <c r="DE14">
        <v>9.9326564366797366E-14</v>
      </c>
      <c r="DF14">
        <v>8.0317942593096284E-14</v>
      </c>
      <c r="DG14">
        <v>9.4314937029753516E-14</v>
      </c>
      <c r="DH14">
        <v>7.4199103070784772E-14</v>
      </c>
      <c r="DI14">
        <v>1.0051538884599994E-13</v>
      </c>
      <c r="DJ14">
        <v>1.1063338359871515E-13</v>
      </c>
      <c r="DK14">
        <v>7.147240986395973E-14</v>
      </c>
      <c r="DL14">
        <v>6.4286229920198635E-14</v>
      </c>
      <c r="DM14">
        <v>8.0086794063407793E-14</v>
      </c>
      <c r="DN14">
        <v>1.1274283727533285E-13</v>
      </c>
      <c r="DO14">
        <v>9.5490987716447953E-14</v>
      </c>
      <c r="DP14">
        <v>6.9838164939466125E-14</v>
      </c>
      <c r="DQ14">
        <v>8.8577067426670646E-14</v>
      </c>
      <c r="DR14">
        <v>8.7252284478965519E-14</v>
      </c>
      <c r="DS14">
        <v>9.773760767915242E-14</v>
      </c>
      <c r="DT14">
        <v>9.6565708622926388E-14</v>
      </c>
      <c r="DU14">
        <v>7.4785770405064784E-14</v>
      </c>
      <c r="DV14">
        <v>6.5681293334700724E-14</v>
      </c>
      <c r="DW14">
        <v>8.3188092579748798E-14</v>
      </c>
      <c r="DX14">
        <v>7.5077255490786886E-14</v>
      </c>
      <c r="DY14">
        <v>5.6930173641514844E-14</v>
      </c>
      <c r="DZ14">
        <v>6.4793669020587916E-14</v>
      </c>
      <c r="EA14">
        <v>9.0173480225164632E-14</v>
      </c>
      <c r="EB14">
        <v>7.6967540778655141E-14</v>
      </c>
      <c r="EC14">
        <v>7.1954456528566611E-14</v>
      </c>
      <c r="ED14">
        <v>8.0163203917579749E-14</v>
      </c>
      <c r="EE14">
        <v>8.3903846465888657E-14</v>
      </c>
      <c r="EF14">
        <v>8.438018546300155E-14</v>
      </c>
      <c r="EG14">
        <v>1.0386513302572166E-13</v>
      </c>
      <c r="EH14">
        <v>1.0396225981294176E-13</v>
      </c>
      <c r="EI14">
        <v>8.3199535407088694E-14</v>
      </c>
      <c r="EJ14">
        <v>8.9369757592226837E-14</v>
      </c>
      <c r="EK14">
        <v>8.3729883323639289E-14</v>
      </c>
      <c r="EL14">
        <v>1.0895382577506912E-13</v>
      </c>
      <c r="EM14">
        <v>9.8553593301053477E-14</v>
      </c>
      <c r="EN14">
        <v>6.1463554652786881E-14</v>
      </c>
      <c r="EO14">
        <v>8.8925071388999269E-14</v>
      </c>
      <c r="EP14">
        <v>5.8116741862196226E-14</v>
      </c>
      <c r="EQ14">
        <v>1.0237239598766422E-13</v>
      </c>
      <c r="ER14">
        <v>7.3455952723533813E-14</v>
      </c>
      <c r="ES14">
        <v>8.0584639298452018E-14</v>
      </c>
      <c r="ET14">
        <v>8.5888814829660803E-14</v>
      </c>
      <c r="EU14">
        <v>5.609415023954108E-14</v>
      </c>
      <c r="EV14">
        <v>8.9266706645177005E-14</v>
      </c>
      <c r="EW14">
        <v>8.4537790214745526E-14</v>
      </c>
      <c r="EX14">
        <v>8.8525693320273982E-14</v>
      </c>
      <c r="EY14">
        <v>9.7124698795954248E-14</v>
      </c>
      <c r="EZ14">
        <v>1.0511846854881891E-13</v>
      </c>
      <c r="FA14">
        <v>9.8232873866544818E-14</v>
      </c>
      <c r="FB14">
        <v>1.0408876251217657E-13</v>
      </c>
      <c r="FC14">
        <v>8.6713695051998317E-14</v>
      </c>
      <c r="FD14">
        <v>8.317528809867256E-14</v>
      </c>
      <c r="FE14">
        <v>8.7124513500017049E-14</v>
      </c>
      <c r="FF14">
        <v>8.230299400302254E-14</v>
      </c>
      <c r="FG14">
        <v>8.4384011511956383E-14</v>
      </c>
      <c r="FH14">
        <v>9.2768270924149807E-14</v>
      </c>
      <c r="FI14">
        <v>1.0164615747500041E-13</v>
      </c>
      <c r="FJ14">
        <v>8.7912193419762648E-14</v>
      </c>
      <c r="FK14">
        <v>1.090295169735099E-13</v>
      </c>
      <c r="FL14">
        <v>8.4672422246895502E-14</v>
      </c>
      <c r="FM14">
        <v>9.491569698062497E-14</v>
      </c>
      <c r="FN14">
        <v>8.4654095504047067E-14</v>
      </c>
      <c r="FO14">
        <v>6.7141820562190968E-14</v>
      </c>
      <c r="FP14">
        <v>8.8432577115163637E-14</v>
      </c>
      <c r="FQ14">
        <v>9.9240153988864679E-14</v>
      </c>
      <c r="FR14">
        <v>9.9667101956561252E-14</v>
      </c>
      <c r="FS14">
        <v>9.3902873167007524E-14</v>
      </c>
      <c r="FT14">
        <v>9.2365628605776254E-14</v>
      </c>
      <c r="FU14">
        <v>8.7735651729929582E-14</v>
      </c>
      <c r="FV14">
        <v>8.9225271132541129E-14</v>
      </c>
      <c r="FW14">
        <v>6.234423391019115E-14</v>
      </c>
      <c r="FX14">
        <v>1.0612845417752307E-13</v>
      </c>
      <c r="FY14">
        <v>7.9944705849834479E-14</v>
      </c>
      <c r="FZ14">
        <v>8.9785503261555262E-14</v>
      </c>
      <c r="GA14">
        <v>9.0986886313963577E-14</v>
      </c>
      <c r="GB14">
        <v>9.208643068161408E-14</v>
      </c>
      <c r="GC14">
        <v>7.9135493037969833E-14</v>
      </c>
      <c r="GD14">
        <v>6.9059324712194221E-14</v>
      </c>
      <c r="GE14">
        <v>9.7274293279583515E-14</v>
      </c>
      <c r="GF14">
        <v>1.0097861998447429E-13</v>
      </c>
      <c r="GG14">
        <v>8.0662658725848168E-14</v>
      </c>
      <c r="GH14">
        <v>6.2548674116119891E-14</v>
      </c>
      <c r="GI14">
        <v>9.7327371044690763E-14</v>
      </c>
      <c r="GJ14">
        <v>9.9349424137989838E-14</v>
      </c>
      <c r="GK14">
        <v>1.1103664610511048E-13</v>
      </c>
      <c r="GL14">
        <v>1.1696218229709833E-13</v>
      </c>
      <c r="GM14">
        <v>9.004537039739679E-14</v>
      </c>
      <c r="GN14">
        <v>6.9514058933571961E-14</v>
      </c>
      <c r="GO14">
        <v>1.0824301661435114E-13</v>
      </c>
      <c r="GP14">
        <v>5.9529761766129416E-14</v>
      </c>
      <c r="GQ14">
        <v>6.6009863026009357E-14</v>
      </c>
      <c r="GR14">
        <v>1.0258016733876848E-13</v>
      </c>
      <c r="GS14">
        <v>9.5141931675329065E-14</v>
      </c>
      <c r="GT14">
        <v>8.1564056750318257E-14</v>
      </c>
      <c r="GU14">
        <v>8.9290192457249486E-14</v>
      </c>
      <c r="GV14">
        <v>6.7191523803794483E-14</v>
      </c>
      <c r="GW14">
        <v>7.9456846465484135E-14</v>
      </c>
      <c r="GX14">
        <v>9.1892157569505417E-14</v>
      </c>
      <c r="GY14">
        <v>1.0008093628696792E-13</v>
      </c>
      <c r="GZ14">
        <v>8.0773147676404417E-14</v>
      </c>
      <c r="HA14">
        <v>9.1596036161172402E-14</v>
      </c>
      <c r="HB14">
        <v>9.6267312205472474E-14</v>
      </c>
      <c r="HC14">
        <v>1.093125404202662E-13</v>
      </c>
      <c r="HD14">
        <v>7.3636866821767902E-14</v>
      </c>
      <c r="HE14">
        <v>8.4687339379810849E-14</v>
      </c>
      <c r="HF14">
        <v>7.9944997026040804E-14</v>
      </c>
      <c r="HG14">
        <v>8.8758096316717323E-14</v>
      </c>
      <c r="HH14">
        <v>7.0954457870928808E-14</v>
      </c>
      <c r="HI14">
        <v>7.0446389085417132E-14</v>
      </c>
      <c r="HJ14">
        <v>7.5002119597639494E-14</v>
      </c>
      <c r="HK14">
        <v>1.1650043600075928E-13</v>
      </c>
      <c r="HL14">
        <v>9.5772902965311432E-14</v>
      </c>
      <c r="HM14">
        <v>9.4108076092256685E-14</v>
      </c>
      <c r="HN14">
        <v>9.3833086278057745E-14</v>
      </c>
      <c r="HO14">
        <v>6.9331225711253571E-14</v>
      </c>
      <c r="HP14">
        <v>7.5863343430443003E-14</v>
      </c>
      <c r="HQ14">
        <v>8.8942567515848587E-14</v>
      </c>
      <c r="HR14">
        <v>7.3221111403761703E-14</v>
      </c>
      <c r="HS14">
        <v>9.715305856735862E-14</v>
      </c>
      <c r="HT14">
        <v>8.9805938797742277E-14</v>
      </c>
      <c r="HU14">
        <v>7.99506993824099E-14</v>
      </c>
      <c r="HV14">
        <v>9.5544186601624952E-14</v>
      </c>
      <c r="HW14">
        <v>1.0445970371618329E-13</v>
      </c>
      <c r="HX14">
        <v>1.0095501548939954E-13</v>
      </c>
      <c r="HY14">
        <v>6.6456987883534963E-14</v>
      </c>
      <c r="HZ14">
        <v>7.4743571337234805E-14</v>
      </c>
      <c r="IA14">
        <v>9.1952426998758094E-14</v>
      </c>
      <c r="IB14">
        <v>9.1755674912352108E-14</v>
      </c>
      <c r="IC14">
        <v>9.1369775528467591E-14</v>
      </c>
      <c r="ID14">
        <v>6.4179904747727554E-14</v>
      </c>
      <c r="IE14">
        <v>1.0921130224563194E-13</v>
      </c>
      <c r="IF14">
        <v>6.8068549816262017E-14</v>
      </c>
      <c r="IG14">
        <v>7.6684168307142604E-14</v>
      </c>
      <c r="IH14">
        <v>7.8245392658620643E-14</v>
      </c>
      <c r="II14">
        <v>7.8599707884085438E-14</v>
      </c>
      <c r="IJ14">
        <v>1.0029918573048786E-13</v>
      </c>
      <c r="IK14">
        <v>8.1178127881432158E-14</v>
      </c>
      <c r="IL14">
        <v>9.1260583865220328E-14</v>
      </c>
      <c r="IM14">
        <v>8.9430748615312221E-14</v>
      </c>
      <c r="IN14">
        <v>6.4543306693154262E-14</v>
      </c>
      <c r="IO14">
        <v>7.0514876881308386E-14</v>
      </c>
      <c r="IP14">
        <v>8.9336958774759145E-14</v>
      </c>
      <c r="IQ14">
        <v>8.4586200893589585E-14</v>
      </c>
      <c r="IR14">
        <v>1.0020808602441193E-13</v>
      </c>
      <c r="IS14">
        <v>1.0114224783621354E-13</v>
      </c>
      <c r="IT14">
        <v>1.0763349255329296E-13</v>
      </c>
      <c r="IU14">
        <v>1.0200193529544986E-13</v>
      </c>
      <c r="IV14">
        <v>8.6436670286350654E-14</v>
      </c>
      <c r="IW14">
        <v>8.85627580162185E-14</v>
      </c>
      <c r="IX14">
        <v>9.9775726753240394E-14</v>
      </c>
      <c r="IY14">
        <v>1.1095786008004013E-13</v>
      </c>
      <c r="IZ14">
        <v>9.2129334206466887E-14</v>
      </c>
      <c r="JA14">
        <v>9.2208065954284678E-14</v>
      </c>
      <c r="JB14">
        <v>1.2750276977064714E-13</v>
      </c>
      <c r="JC14">
        <v>7.4946328271792486E-14</v>
      </c>
      <c r="JD14">
        <v>8.1931419465122968E-14</v>
      </c>
      <c r="JE14">
        <v>7.6605598071285067E-14</v>
      </c>
      <c r="JF14">
        <v>8.9093486755701742E-14</v>
      </c>
      <c r="JG14">
        <v>1.0488348721152587E-13</v>
      </c>
      <c r="JH14">
        <v>9.2143695658018854E-14</v>
      </c>
      <c r="JI14">
        <v>1.1440913259534067E-13</v>
      </c>
      <c r="JJ14">
        <v>7.5439159538109386E-14</v>
      </c>
      <c r="JK14">
        <v>8.9750032686698688E-14</v>
      </c>
      <c r="JL14">
        <v>9.6121493458681786E-14</v>
      </c>
      <c r="JM14">
        <v>1.1151861928313133E-13</v>
      </c>
      <c r="JN14">
        <v>8.8888956859979555E-14</v>
      </c>
      <c r="JO14">
        <v>8.598543914018682E-14</v>
      </c>
      <c r="JP14">
        <v>1.1145267527123389E-13</v>
      </c>
      <c r="JQ14">
        <v>8.9158173118998156E-14</v>
      </c>
      <c r="JR14">
        <v>9.1104515954443604E-14</v>
      </c>
      <c r="JS14">
        <v>9.4468157922836823E-14</v>
      </c>
      <c r="JT14">
        <v>9.1274360989162278E-14</v>
      </c>
      <c r="JU14">
        <v>8.8230831514691163E-14</v>
      </c>
      <c r="JV14">
        <v>8.6323510226367478E-14</v>
      </c>
      <c r="JW14">
        <v>6.458364788887449E-14</v>
      </c>
      <c r="JX14">
        <v>8.4211125438776383E-14</v>
      </c>
      <c r="JY14">
        <v>1.0450251832366212E-13</v>
      </c>
      <c r="JZ14">
        <v>8.5546926518139869E-14</v>
      </c>
      <c r="KA14">
        <v>8.6952914849886128E-14</v>
      </c>
      <c r="KB14">
        <v>7.4329595610329213E-14</v>
      </c>
      <c r="KC14">
        <v>9.2998016943274406E-14</v>
      </c>
      <c r="KD14">
        <v>5.1550604885010741E-14</v>
      </c>
      <c r="KE14">
        <v>1.0602526945701754E-13</v>
      </c>
      <c r="KF14">
        <v>8.8871477387168221E-14</v>
      </c>
      <c r="KG14">
        <v>8.3768024808691778E-14</v>
      </c>
      <c r="KH14">
        <v>7.992028711805602E-14</v>
      </c>
      <c r="KI14">
        <v>6.9402120390419035E-14</v>
      </c>
      <c r="KJ14">
        <v>9.2618735187373405E-14</v>
      </c>
      <c r="KK14">
        <v>8.9368300637511218E-14</v>
      </c>
      <c r="KL14">
        <v>9.6459174010413643E-14</v>
      </c>
      <c r="KM14">
        <v>8.0919721412620099E-14</v>
      </c>
      <c r="KN14">
        <v>8.2715193367037416E-14</v>
      </c>
      <c r="KO14">
        <v>8.8947069399219488E-14</v>
      </c>
      <c r="KP14">
        <v>9.3026415616768391E-14</v>
      </c>
      <c r="KQ14">
        <v>1.1900399663541371E-13</v>
      </c>
      <c r="KR14">
        <v>1.0207036849453439E-13</v>
      </c>
      <c r="KS14">
        <v>1.0844964415894841E-13</v>
      </c>
      <c r="KT14">
        <v>6.8854605988621188E-14</v>
      </c>
      <c r="KU14">
        <v>8.3854350344454439E-14</v>
      </c>
      <c r="KV14">
        <v>9.0417896029747536E-14</v>
      </c>
      <c r="KW14">
        <v>7.231017418094705E-14</v>
      </c>
      <c r="KX14">
        <v>7.126856698057439E-14</v>
      </c>
      <c r="KY14">
        <v>9.0963872596187506E-14</v>
      </c>
      <c r="KZ14">
        <v>6.886494766761765E-14</v>
      </c>
      <c r="LA14">
        <v>8.555581460426585E-14</v>
      </c>
      <c r="LB14">
        <v>9.1594870202825212E-14</v>
      </c>
      <c r="LC14">
        <v>9.3228756379260854E-14</v>
      </c>
      <c r="LD14">
        <v>1.0363229546261463E-13</v>
      </c>
      <c r="LE14">
        <v>9.3529017317946248E-14</v>
      </c>
      <c r="LF14">
        <v>1.2887556578133311E-13</v>
      </c>
      <c r="LG14">
        <v>9.6592292941030482E-14</v>
      </c>
      <c r="LH14">
        <v>8.7000913805114849E-14</v>
      </c>
      <c r="LI14">
        <v>8.615731873876156E-14</v>
      </c>
      <c r="LJ14">
        <v>8.5719873453923304E-14</v>
      </c>
      <c r="LK14">
        <v>1.0995019394365109E-13</v>
      </c>
      <c r="LL14">
        <v>7.8603365336125296E-14</v>
      </c>
      <c r="LM14">
        <v>9.1497148219068387E-14</v>
      </c>
      <c r="LN14">
        <v>5.2961706627211048E-14</v>
      </c>
      <c r="LO14">
        <v>6.9919273509911843E-14</v>
      </c>
      <c r="LP14">
        <v>8.7210613849217762E-14</v>
      </c>
      <c r="LQ14">
        <v>9.518539083540479E-14</v>
      </c>
      <c r="LR14">
        <v>7.4819726412499181E-14</v>
      </c>
      <c r="LS14">
        <v>9.1713123742856677E-14</v>
      </c>
      <c r="LT14">
        <v>8.4429897388491339E-14</v>
      </c>
      <c r="LU14">
        <v>9.0609993417252602E-14</v>
      </c>
      <c r="LV14">
        <v>9.5443720462096903E-14</v>
      </c>
      <c r="LW14">
        <v>9.7673223996153945E-14</v>
      </c>
      <c r="LX14">
        <v>7.8836012149797119E-14</v>
      </c>
      <c r="LY14">
        <v>1.0740637513412374E-13</v>
      </c>
      <c r="LZ14">
        <v>9.3452266083524231E-14</v>
      </c>
      <c r="MA14">
        <v>8.3953131592383557E-14</v>
      </c>
      <c r="MB14">
        <v>7.8587299570832041E-14</v>
      </c>
      <c r="MC14">
        <v>8.954834757078539E-14</v>
      </c>
      <c r="MD14">
        <v>1.3609368332799668E-13</v>
      </c>
      <c r="ME14">
        <v>5.5482056644751028E-14</v>
      </c>
      <c r="MF14">
        <v>8.0402634557022974E-14</v>
      </c>
      <c r="MG14">
        <v>7.7867275344030652E-14</v>
      </c>
      <c r="MH14">
        <v>9.5974464562849616E-14</v>
      </c>
      <c r="MI14">
        <v>7.5198631154870824E-14</v>
      </c>
      <c r="MJ14">
        <v>7.0134678509653941E-14</v>
      </c>
      <c r="MK14">
        <v>1.159344150876E-13</v>
      </c>
      <c r="ML14">
        <v>1.0931496810410605E-13</v>
      </c>
      <c r="MM14">
        <v>9.3451120281205041E-14</v>
      </c>
      <c r="MN14">
        <v>8.7514377159548606E-14</v>
      </c>
      <c r="MO14">
        <v>1.0432764482975492E-13</v>
      </c>
      <c r="MP14">
        <v>1.1053615904899314E-13</v>
      </c>
      <c r="MQ14">
        <v>6.0650021505161168E-14</v>
      </c>
      <c r="MR14">
        <v>8.9504423700763585E-14</v>
      </c>
      <c r="MS14">
        <v>8.9068276677291614E-14</v>
      </c>
      <c r="MT14">
        <v>9.1403329202782951E-14</v>
      </c>
      <c r="MU14">
        <v>7.6495197498303216E-14</v>
      </c>
      <c r="MV14">
        <v>8.9197688843117345E-14</v>
      </c>
      <c r="MW14">
        <v>7.6042493652065744E-14</v>
      </c>
      <c r="MX14">
        <v>1.0400798230672723E-13</v>
      </c>
      <c r="MY14">
        <v>8.6033774126576395E-14</v>
      </c>
      <c r="MZ14">
        <v>9.7452829501470616E-14</v>
      </c>
      <c r="NA14">
        <v>1.0302063102757791E-13</v>
      </c>
      <c r="NB14">
        <v>6.5327044480589273E-14</v>
      </c>
      <c r="NC14">
        <v>1.073366485456032E-13</v>
      </c>
      <c r="ND14">
        <v>8.4900535006371366E-14</v>
      </c>
      <c r="NE14">
        <v>1.0839253414122226E-13</v>
      </c>
      <c r="NF14">
        <v>8.7391821501918192E-14</v>
      </c>
      <c r="NG14">
        <v>6.8612160288827196E-14</v>
      </c>
      <c r="NH14">
        <v>8.0162076992653857E-14</v>
      </c>
      <c r="NI14">
        <v>8.7864257789984042E-14</v>
      </c>
      <c r="NJ14">
        <v>9.7579945595093471E-14</v>
      </c>
      <c r="NK14">
        <v>8.0204212268486904E-14</v>
      </c>
      <c r="NL14">
        <v>9.5883725979332679E-14</v>
      </c>
      <c r="NM14">
        <v>1.1085902324547707E-13</v>
      </c>
      <c r="NN14">
        <v>7.7857658099655663E-14</v>
      </c>
      <c r="NO14">
        <v>1.0875362073755401E-13</v>
      </c>
      <c r="NP14">
        <v>8.183993502761402E-14</v>
      </c>
      <c r="NQ14">
        <v>8.3525953365661669E-14</v>
      </c>
      <c r="NR14">
        <v>9.2908561947519304E-14</v>
      </c>
      <c r="NS14">
        <v>1.0153539274461184E-13</v>
      </c>
      <c r="NT14">
        <v>9.0462030014689702E-14</v>
      </c>
      <c r="NU14">
        <v>8.4371447276346226E-14</v>
      </c>
      <c r="NV14">
        <v>7.2945111890186287E-14</v>
      </c>
      <c r="NW14">
        <v>6.7537976827264465E-14</v>
      </c>
      <c r="NX14">
        <v>1.0130789778554663E-13</v>
      </c>
      <c r="NY14">
        <v>7.5109155082736276E-14</v>
      </c>
      <c r="NZ14">
        <v>7.2678772225873438E-14</v>
      </c>
      <c r="OA14">
        <v>9.2330706006183971E-14</v>
      </c>
      <c r="OB14">
        <v>8.8036530572462882E-14</v>
      </c>
      <c r="OC14">
        <v>5.7666274220098766E-14</v>
      </c>
      <c r="OD14">
        <v>7.2383587355156685E-14</v>
      </c>
      <c r="OE14">
        <v>9.8918759356913653E-14</v>
      </c>
      <c r="OF14">
        <v>8.1339709840530214E-14</v>
      </c>
      <c r="OG14">
        <v>8.4766190618087999E-14</v>
      </c>
      <c r="OH14">
        <v>9.0850351558245717E-14</v>
      </c>
      <c r="OI14">
        <v>8.1781002788500695E-14</v>
      </c>
      <c r="OJ14">
        <v>8.5564859004103181E-14</v>
      </c>
      <c r="OK14">
        <v>1.1146019656531666E-13</v>
      </c>
      <c r="OL14">
        <v>8.4998656612449588E-14</v>
      </c>
      <c r="OM14">
        <v>9.4053501449864423E-14</v>
      </c>
      <c r="ON14">
        <v>1.0381947676166383E-13</v>
      </c>
      <c r="OO14">
        <v>7.2420856639812244E-14</v>
      </c>
      <c r="OP14">
        <v>8.6931366314948976E-14</v>
      </c>
      <c r="OQ14">
        <v>8.522449683733531E-14</v>
      </c>
      <c r="OR14">
        <v>9.5671676302691558E-14</v>
      </c>
      <c r="OS14">
        <v>6.7757404675264235E-14</v>
      </c>
      <c r="OT14">
        <v>7.4412872670290159E-14</v>
      </c>
      <c r="OU14">
        <v>7.6479451768815089E-14</v>
      </c>
      <c r="OV14">
        <v>9.2102427533697931E-14</v>
      </c>
      <c r="OW14">
        <v>8.0680416598860087E-14</v>
      </c>
      <c r="OX14">
        <v>7.7918525385877425E-14</v>
      </c>
      <c r="OY14">
        <v>9.702543439331434E-14</v>
      </c>
      <c r="OZ14">
        <v>9.9200046316105779E-14</v>
      </c>
      <c r="PA14">
        <v>7.537000645846542E-14</v>
      </c>
      <c r="PB14">
        <v>1.2532175274154276E-13</v>
      </c>
      <c r="PC14">
        <v>7.348522115590862E-14</v>
      </c>
      <c r="PD14">
        <v>1.1480314721517028E-13</v>
      </c>
      <c r="PE14">
        <v>7.7764962051915041E-14</v>
      </c>
      <c r="PF14">
        <v>8.7592175093825818E-14</v>
      </c>
      <c r="PG14">
        <v>7.3412301874801667E-14</v>
      </c>
      <c r="PH14">
        <v>1.1047473622443752E-13</v>
      </c>
      <c r="PI14">
        <v>9.0735437064336146E-14</v>
      </c>
      <c r="PJ14">
        <v>6.5188557729371679E-14</v>
      </c>
      <c r="PK14">
        <v>6.8451199439754115E-14</v>
      </c>
      <c r="PL14">
        <v>1.130283829212142E-13</v>
      </c>
      <c r="PM14">
        <v>8.5356047735224637E-14</v>
      </c>
      <c r="PN14">
        <v>1.1092833083965563E-13</v>
      </c>
      <c r="PO14">
        <v>7.5214172581486497E-14</v>
      </c>
      <c r="PP14">
        <v>7.2982421785056672E-14</v>
      </c>
      <c r="PQ14">
        <v>7.8548519593476252E-14</v>
      </c>
      <c r="PR14">
        <v>8.8137906917832572E-14</v>
      </c>
      <c r="PS14">
        <v>8.3451127552259198E-14</v>
      </c>
      <c r="PT14">
        <v>8.1164390947460857E-14</v>
      </c>
      <c r="PU14">
        <v>7.5733952775580796E-14</v>
      </c>
      <c r="PV14">
        <v>8.2700197513884819E-14</v>
      </c>
      <c r="PW14">
        <v>8.8285160359331111E-14</v>
      </c>
      <c r="PX14">
        <v>7.9512270883956019E-14</v>
      </c>
      <c r="PY14">
        <v>7.1747839135355456E-14</v>
      </c>
      <c r="PZ14">
        <v>7.7172798750745496E-14</v>
      </c>
      <c r="QA14">
        <v>8.8602405221828001E-14</v>
      </c>
      <c r="QB14">
        <v>1.2672777410655339E-13</v>
      </c>
      <c r="QC14">
        <v>9.615260960806006E-14</v>
      </c>
      <c r="QD14">
        <v>9.5404561512751241E-14</v>
      </c>
      <c r="QE14">
        <v>8.8903597879939233E-14</v>
      </c>
      <c r="QF14">
        <v>6.8125197389410024E-14</v>
      </c>
      <c r="QG14">
        <v>1.1121173743700556E-13</v>
      </c>
      <c r="QH14">
        <v>8.6951039243244042E-14</v>
      </c>
      <c r="QI14">
        <v>8.3237570467150935E-14</v>
      </c>
      <c r="QJ14">
        <v>1.0642217659510311E-13</v>
      </c>
      <c r="QK14">
        <v>6.8212670977856636E-14</v>
      </c>
      <c r="QL14">
        <v>1.0826149258447555E-13</v>
      </c>
      <c r="QM14">
        <v>9.4867325746608214E-14</v>
      </c>
      <c r="QN14">
        <v>8.9388119723394654E-14</v>
      </c>
      <c r="QO14">
        <v>6.8575209821746908E-14</v>
      </c>
      <c r="QP14">
        <v>9.7564976043077981E-14</v>
      </c>
      <c r="QQ14">
        <v>6.0999511475346678E-14</v>
      </c>
      <c r="QR14">
        <v>7.9863048610810146E-14</v>
      </c>
      <c r="QS14">
        <v>8.6324119154429015E-14</v>
      </c>
      <c r="QT14">
        <v>8.1012996829623018E-14</v>
      </c>
      <c r="QU14">
        <v>9.2335047932912059E-14</v>
      </c>
      <c r="QV14">
        <v>7.4339081711238908E-14</v>
      </c>
      <c r="QW14">
        <v>7.3778003733317211E-14</v>
      </c>
      <c r="QX14">
        <v>7.5606670761824634E-14</v>
      </c>
      <c r="QY14">
        <v>8.501769457678841E-14</v>
      </c>
      <c r="QZ14">
        <v>8.8024636967282888E-14</v>
      </c>
      <c r="RA14">
        <v>7.7015242104221925E-14</v>
      </c>
      <c r="RB14">
        <v>8.4161658320221584E-14</v>
      </c>
      <c r="RC14">
        <v>9.7787083777560726E-14</v>
      </c>
      <c r="RD14">
        <v>1.0542585508101393E-13</v>
      </c>
      <c r="RE14">
        <v>7.7799099867172842E-14</v>
      </c>
      <c r="RF14">
        <v>1.0421947463953117E-13</v>
      </c>
      <c r="RG14">
        <v>9.5689193626757746E-14</v>
      </c>
      <c r="RH14">
        <v>1.0918104887523743E-13</v>
      </c>
      <c r="RI14">
        <v>8.1861088825374523E-14</v>
      </c>
      <c r="RJ14">
        <v>1.0013368576793496E-13</v>
      </c>
      <c r="RK14">
        <v>9.38072732489774E-14</v>
      </c>
      <c r="RL14">
        <v>7.1717713841453124E-14</v>
      </c>
      <c r="RM14">
        <v>7.1844815274588039E-14</v>
      </c>
      <c r="RN14">
        <v>1.0054385071458673E-13</v>
      </c>
      <c r="RO14">
        <v>1.144576056749869E-13</v>
      </c>
      <c r="RP14">
        <v>8.021510194283083E-14</v>
      </c>
      <c r="RQ14">
        <v>9.014188419315524E-14</v>
      </c>
      <c r="RR14">
        <v>7.4361152048443386E-14</v>
      </c>
      <c r="RS14">
        <v>6.9261807976107425E-14</v>
      </c>
      <c r="RT14">
        <v>7.8193952316751636E-14</v>
      </c>
      <c r="RU14">
        <v>8.7551503739155187E-14</v>
      </c>
      <c r="RV14">
        <v>9.3555331326185094E-14</v>
      </c>
      <c r="RW14">
        <v>7.9566882456887071E-14</v>
      </c>
      <c r="RX14">
        <v>8.307275761666602E-14</v>
      </c>
      <c r="RY14">
        <v>6.6315750496656246E-14</v>
      </c>
      <c r="RZ14">
        <v>9.9633932616092478E-14</v>
      </c>
      <c r="SA14">
        <v>7.5421250734082881E-14</v>
      </c>
      <c r="SB14">
        <v>8.0450402539490239E-14</v>
      </c>
      <c r="SC14">
        <v>5.6130951516503518E-14</v>
      </c>
      <c r="SD14">
        <v>1.0813947462112936E-13</v>
      </c>
      <c r="SE14">
        <v>1.0014108838190138E-13</v>
      </c>
      <c r="SF14">
        <v>7.0276065248949494E-14</v>
      </c>
      <c r="SG14">
        <v>9.5918613594931708E-14</v>
      </c>
      <c r="SH14">
        <v>1.0157781681148666E-13</v>
      </c>
      <c r="SI14">
        <v>8.1964828949021896E-14</v>
      </c>
      <c r="SJ14">
        <v>9.4237647396902981E-14</v>
      </c>
      <c r="SK14">
        <v>7.1677206535871814E-14</v>
      </c>
      <c r="SL14">
        <v>9.3875507556867699E-14</v>
      </c>
      <c r="SM14">
        <v>6.7737894263213612E-14</v>
      </c>
      <c r="SN14">
        <v>6.3992821162746679E-14</v>
      </c>
      <c r="SO14">
        <v>8.7373359135741346E-14</v>
      </c>
      <c r="SP14">
        <v>6.0189584264150926E-14</v>
      </c>
      <c r="SQ14">
        <v>8.1193446895806971E-14</v>
      </c>
      <c r="SR14">
        <v>7.8005947639969674E-14</v>
      </c>
      <c r="SS14">
        <v>8.6138760146971169E-14</v>
      </c>
      <c r="ST14">
        <v>1.0627620254060985E-13</v>
      </c>
      <c r="SU14">
        <v>7.3626141264005951E-14</v>
      </c>
      <c r="SV14">
        <v>1.0878890512832557E-13</v>
      </c>
      <c r="SW14">
        <v>8.8470336778015472E-14</v>
      </c>
      <c r="SX14">
        <v>9.7486503742592119E-14</v>
      </c>
      <c r="SY14">
        <v>6.0702239334827988E-14</v>
      </c>
      <c r="SZ14">
        <v>7.8351259796951333E-14</v>
      </c>
      <c r="TA14">
        <v>8.0089488524326896E-14</v>
      </c>
      <c r="TB14">
        <v>1.0314923193749616E-13</v>
      </c>
      <c r="TC14">
        <v>1.0568791842201832E-13</v>
      </c>
      <c r="TD14">
        <v>9.5580284177746878E-14</v>
      </c>
      <c r="TE14">
        <v>8.9730554038573734E-14</v>
      </c>
      <c r="TF14">
        <v>7.8230382318537912E-14</v>
      </c>
      <c r="TG14">
        <v>9.0761182817396527E-14</v>
      </c>
      <c r="TH14">
        <v>1.0774673706707325E-13</v>
      </c>
      <c r="TI14">
        <v>8.6424893863466493E-14</v>
      </c>
      <c r="TJ14">
        <v>6.165127375586279E-14</v>
      </c>
      <c r="TK14">
        <v>1.0694954690891248E-13</v>
      </c>
      <c r="TL14">
        <v>8.7090231062739068E-14</v>
      </c>
      <c r="TM14">
        <v>8.632359446944354E-14</v>
      </c>
      <c r="TN14">
        <v>9.3182543545462584E-14</v>
      </c>
      <c r="TO14">
        <v>9.9210075933169673E-14</v>
      </c>
      <c r="TP14">
        <v>1.1462771544204804E-13</v>
      </c>
      <c r="TQ14">
        <v>1.1407188346531293E-13</v>
      </c>
      <c r="TR14">
        <v>1.0174430374094863E-13</v>
      </c>
      <c r="TS14">
        <v>7.6381839645251834E-14</v>
      </c>
      <c r="TT14">
        <v>9.7930139114984743E-14</v>
      </c>
      <c r="TU14">
        <v>1.0344710505194787E-13</v>
      </c>
      <c r="TV14">
        <v>9.0751219804432925E-14</v>
      </c>
      <c r="TW14">
        <v>9.5517240768579857E-14</v>
      </c>
      <c r="TX14">
        <v>1.1700230301348415E-13</v>
      </c>
      <c r="TY14">
        <v>6.714893151647576E-14</v>
      </c>
      <c r="TZ14">
        <v>7.4957825459489285E-14</v>
      </c>
      <c r="UA14">
        <v>8.3956713558730396E-14</v>
      </c>
      <c r="UB14">
        <v>1.1876983605425027E-13</v>
      </c>
      <c r="UC14">
        <v>1.2059927217757647E-13</v>
      </c>
      <c r="UD14">
        <v>8.7071565836245045E-14</v>
      </c>
      <c r="UE14">
        <v>9.0203512093982637E-14</v>
      </c>
      <c r="UF14">
        <v>8.695016803045222E-14</v>
      </c>
      <c r="UG14">
        <v>6.8425808538950101E-14</v>
      </c>
      <c r="UH14">
        <v>5.8123879163858879E-14</v>
      </c>
      <c r="UI14">
        <v>7.0564831199980681E-14</v>
      </c>
      <c r="UJ14">
        <v>8.1112673188452799E-14</v>
      </c>
      <c r="UK14">
        <v>1.0095689378061562E-13</v>
      </c>
      <c r="UL14">
        <v>7.8791458237673921E-14</v>
      </c>
      <c r="UM14">
        <v>7.3810517409226408E-14</v>
      </c>
      <c r="UN14">
        <v>5.4417448995264343E-14</v>
      </c>
      <c r="UO14">
        <v>1.0321821013708073E-13</v>
      </c>
      <c r="UP14">
        <v>8.1511979250187174E-14</v>
      </c>
      <c r="UQ14">
        <v>1.0254908264706221E-13</v>
      </c>
      <c r="UR14">
        <v>7.3139703726630282E-14</v>
      </c>
      <c r="US14">
        <v>8.4581941231248732E-14</v>
      </c>
      <c r="UT14">
        <v>9.9644470777735488E-14</v>
      </c>
      <c r="UU14">
        <v>9.1428026205896278E-14</v>
      </c>
      <c r="UV14">
        <v>8.0777716270167636E-14</v>
      </c>
      <c r="UW14">
        <v>9.067697189522549E-14</v>
      </c>
      <c r="UX14">
        <v>1.0285773351826681E-13</v>
      </c>
      <c r="UY14">
        <v>9.0143104727423362E-14</v>
      </c>
      <c r="UZ14">
        <v>9.2970444834041282E-14</v>
      </c>
      <c r="VA14">
        <v>9.0294560274082766E-14</v>
      </c>
      <c r="VB14">
        <v>1.0458310263562824E-13</v>
      </c>
      <c r="VC14">
        <v>9.9771101004928788E-14</v>
      </c>
      <c r="VD14">
        <v>1.0237196008512392E-13</v>
      </c>
      <c r="VE14">
        <v>6.8389890932243588E-14</v>
      </c>
      <c r="VF14">
        <v>1.1901021691520866E-13</v>
      </c>
      <c r="VG14">
        <v>1.1583885775180596E-13</v>
      </c>
      <c r="VH14">
        <v>9.6183924250049546E-14</v>
      </c>
      <c r="VI14">
        <v>8.3950642019438968E-14</v>
      </c>
      <c r="VJ14">
        <v>8.0517154135266953E-14</v>
      </c>
      <c r="VK14">
        <v>8.2203766728684825E-14</v>
      </c>
      <c r="VL14">
        <v>9.2236258836385053E-14</v>
      </c>
      <c r="VM14">
        <v>1.0877444766134555E-13</v>
      </c>
      <c r="VN14">
        <v>1.1738399405200641E-13</v>
      </c>
      <c r="VO14">
        <v>6.5263445062156089E-14</v>
      </c>
      <c r="VP14">
        <v>1.0346776697718273E-13</v>
      </c>
      <c r="VQ14">
        <v>8.3480073748192053E-14</v>
      </c>
      <c r="VR14">
        <v>7.9369819898850703E-14</v>
      </c>
      <c r="VS14">
        <v>8.8940805604568165E-14</v>
      </c>
      <c r="VT14">
        <v>6.8134733262216906E-14</v>
      </c>
      <c r="VU14">
        <v>8.0023072216050257E-14</v>
      </c>
      <c r="VV14">
        <v>5.8037795012826106E-14</v>
      </c>
      <c r="VW14">
        <v>9.2735216743495415E-14</v>
      </c>
      <c r="VX14">
        <v>7.525260052084345E-14</v>
      </c>
      <c r="VY14">
        <v>8.8604818827954112E-14</v>
      </c>
      <c r="VZ14">
        <v>8.839892297723435E-14</v>
      </c>
      <c r="WA14">
        <v>7.4037183649654081E-14</v>
      </c>
      <c r="WB14">
        <v>9.0056747588327599E-14</v>
      </c>
      <c r="WC14">
        <v>1.0205527857547296E-13</v>
      </c>
      <c r="WD14">
        <v>6.8521588751199322E-14</v>
      </c>
      <c r="WE14">
        <v>7.6694700009202093E-14</v>
      </c>
      <c r="WF14">
        <v>1.1401712387513169E-13</v>
      </c>
      <c r="WG14">
        <v>6.9599915834680671E-14</v>
      </c>
      <c r="WH14">
        <v>6.4777243823717791E-14</v>
      </c>
      <c r="WI14">
        <v>7.2096397926773143E-14</v>
      </c>
      <c r="WJ14">
        <v>9.5781034194126451E-14</v>
      </c>
      <c r="WK14">
        <v>1.0134359257457601E-13</v>
      </c>
      <c r="WL14">
        <v>8.6638392911621139E-14</v>
      </c>
      <c r="WM14">
        <v>8.0283822562312491E-14</v>
      </c>
      <c r="WN14">
        <v>9.1493008317179145E-14</v>
      </c>
      <c r="WO14">
        <v>1.0560541631994483E-13</v>
      </c>
      <c r="WP14">
        <v>7.5413980448152846E-14</v>
      </c>
      <c r="WQ14">
        <v>9.1624020131033205E-14</v>
      </c>
      <c r="WR14">
        <v>9.3390128071624931E-14</v>
      </c>
      <c r="WS14">
        <v>1.2582581606251174E-13</v>
      </c>
      <c r="WT14">
        <v>1.0184262525108016E-13</v>
      </c>
      <c r="WU14">
        <v>8.5067055049210157E-14</v>
      </c>
      <c r="WV14">
        <v>7.6988706984184482E-14</v>
      </c>
      <c r="WW14">
        <v>1.1975713055497098E-13</v>
      </c>
      <c r="WX14">
        <v>7.349549436965991E-14</v>
      </c>
      <c r="WY14">
        <v>9.0695349765314069E-14</v>
      </c>
      <c r="WZ14">
        <v>1.1768494232329637E-13</v>
      </c>
      <c r="XA14">
        <v>1.0043124851563456E-13</v>
      </c>
      <c r="XB14">
        <v>9.9909221188399518E-14</v>
      </c>
      <c r="XC14">
        <v>8.6792866451895249E-14</v>
      </c>
      <c r="XD14">
        <v>6.4128846157771291E-14</v>
      </c>
      <c r="XE14">
        <v>9.2491134995863475E-14</v>
      </c>
      <c r="XF14">
        <v>7.8556379547869286E-14</v>
      </c>
      <c r="XG14">
        <v>8.8839254878200083E-14</v>
      </c>
      <c r="XH14">
        <v>7.0212242348717779E-14</v>
      </c>
      <c r="XI14">
        <v>9.3467857638042027E-14</v>
      </c>
      <c r="XJ14">
        <v>1.1736403901267605E-13</v>
      </c>
      <c r="XK14">
        <v>6.4465908161113588E-14</v>
      </c>
      <c r="XL14">
        <v>8.3754520357083887E-14</v>
      </c>
      <c r="XM14">
        <v>9.5754442794027431E-14</v>
      </c>
      <c r="XN14">
        <v>8.4302335898906882E-14</v>
      </c>
      <c r="XO14">
        <v>9.102400337935164E-14</v>
      </c>
      <c r="XP14">
        <v>8.9634784547290658E-14</v>
      </c>
      <c r="XQ14">
        <v>8.8596591593607504E-14</v>
      </c>
      <c r="XR14">
        <v>7.6727687420314706E-14</v>
      </c>
      <c r="XS14">
        <v>1.0169778250793323E-13</v>
      </c>
      <c r="XT14">
        <v>1.1789303767448871E-13</v>
      </c>
      <c r="XU14">
        <v>1.0703176867656452E-13</v>
      </c>
      <c r="XV14">
        <v>1.1604482529852267E-13</v>
      </c>
      <c r="XW14">
        <v>1.0319650409280202E-13</v>
      </c>
      <c r="XX14">
        <v>8.8664793767299127E-14</v>
      </c>
      <c r="XY14">
        <v>7.8025509826252676E-14</v>
      </c>
      <c r="XZ14">
        <v>9.3866021610609919E-14</v>
      </c>
      <c r="YA14">
        <v>8.023595777509461E-14</v>
      </c>
      <c r="YB14">
        <v>8.1013656035744977E-14</v>
      </c>
      <c r="YC14">
        <v>9.7574987058551048E-14</v>
      </c>
      <c r="YD14">
        <v>7.6588983671542097E-14</v>
      </c>
      <c r="YE14">
        <v>7.1114282088147114E-14</v>
      </c>
      <c r="YF14">
        <v>8.8787300045882498E-14</v>
      </c>
      <c r="YG14">
        <v>8.5349619862021377E-14</v>
      </c>
      <c r="YH14">
        <v>7.7817865853870784E-14</v>
      </c>
      <c r="YI14">
        <v>9.2018545526458744E-14</v>
      </c>
      <c r="YJ14">
        <v>6.4917806801668327E-14</v>
      </c>
      <c r="YK14">
        <v>1.0764727432254104E-13</v>
      </c>
      <c r="YL14">
        <v>1.0011299359079815E-13</v>
      </c>
      <c r="YM14">
        <v>9.2895739863984196E-14</v>
      </c>
      <c r="YN14">
        <v>1.0866557753456747E-13</v>
      </c>
      <c r="YO14">
        <v>1.0006734615760349E-13</v>
      </c>
      <c r="YP14">
        <v>9.462785324011314E-14</v>
      </c>
      <c r="YQ14">
        <v>5.0221158232523788E-14</v>
      </c>
      <c r="YR14">
        <v>9.2222929686484373E-14</v>
      </c>
      <c r="YS14">
        <v>9.0652985230474936E-14</v>
      </c>
      <c r="YT14">
        <v>1.179087783481998E-13</v>
      </c>
      <c r="YU14">
        <v>7.7784127578024569E-14</v>
      </c>
      <c r="YV14">
        <v>8.3775110142822883E-14</v>
      </c>
      <c r="YW14">
        <v>6.088054604438787E-14</v>
      </c>
      <c r="YX14">
        <v>1.0298443209067675E-13</v>
      </c>
      <c r="YY14">
        <v>9.5325313403024935E-14</v>
      </c>
      <c r="YZ14">
        <v>8.9379899689713351E-14</v>
      </c>
      <c r="ZA14">
        <v>7.5702408813697317E-14</v>
      </c>
      <c r="ZB14">
        <v>7.5412710823824895E-14</v>
      </c>
      <c r="ZC14">
        <v>1.0536764534136996E-13</v>
      </c>
      <c r="ZD14">
        <v>8.677879258998921E-14</v>
      </c>
      <c r="ZE14">
        <v>6.1744285775634348E-14</v>
      </c>
      <c r="ZF14">
        <v>9.7246162308394101E-14</v>
      </c>
      <c r="ZG14">
        <v>8.0777798765938062E-14</v>
      </c>
      <c r="ZH14">
        <v>8.7045000704824938E-14</v>
      </c>
      <c r="ZI14">
        <v>9.6272961477646537E-14</v>
      </c>
      <c r="ZJ14">
        <v>8.2965197023419007E-14</v>
      </c>
      <c r="ZK14">
        <v>7.182514679934378E-14</v>
      </c>
      <c r="ZL14">
        <v>8.9143038222109892E-14</v>
      </c>
      <c r="ZM14">
        <v>7.556221944345718E-14</v>
      </c>
      <c r="ZN14">
        <v>6.7674740965433733E-14</v>
      </c>
      <c r="ZO14">
        <v>8.1226748770335248E-14</v>
      </c>
      <c r="ZP14">
        <v>9.5620964912198907E-14</v>
      </c>
      <c r="ZQ14">
        <v>1.104152474034933E-13</v>
      </c>
      <c r="ZR14">
        <v>9.025247822747048E-14</v>
      </c>
      <c r="ZS14">
        <v>1.0409360697575538E-13</v>
      </c>
      <c r="ZT14">
        <v>6.5710765237900809E-14</v>
      </c>
      <c r="ZU14">
        <v>6.065394171410653E-14</v>
      </c>
      <c r="ZV14">
        <v>8.8332871655424409E-14</v>
      </c>
      <c r="ZW14">
        <v>8.0945439883705405E-14</v>
      </c>
      <c r="ZX14">
        <v>9.2387651999451626E-14</v>
      </c>
      <c r="ZY14">
        <v>1.0370766854575347E-13</v>
      </c>
      <c r="ZZ14">
        <v>7.5957588557710225E-14</v>
      </c>
      <c r="AAA14">
        <v>8.2378011983795538E-14</v>
      </c>
      <c r="AAB14">
        <v>5.9986907209727646E-14</v>
      </c>
      <c r="AAC14">
        <v>8.8922989216622996E-14</v>
      </c>
      <c r="AAD14">
        <v>8.2648464938267859E-14</v>
      </c>
      <c r="AAE14">
        <v>8.6083464816339296E-14</v>
      </c>
      <c r="AAF14">
        <v>6.4429319410953339E-14</v>
      </c>
      <c r="AAG14">
        <v>9.5561930579008599E-14</v>
      </c>
      <c r="AAH14">
        <v>1.0814772635227583E-13</v>
      </c>
      <c r="AAI14">
        <v>9.4826096203274783E-14</v>
      </c>
      <c r="AAJ14">
        <v>7.2996131274511176E-14</v>
      </c>
      <c r="AAK14">
        <v>9.198916693344797E-14</v>
      </c>
      <c r="AAL14">
        <v>8.5051184690005794E-14</v>
      </c>
      <c r="AAM14">
        <v>9.8815497077000838E-14</v>
      </c>
      <c r="AAN14">
        <v>9.9306047760402609E-14</v>
      </c>
      <c r="AAO14">
        <v>7.6205019012375604E-14</v>
      </c>
      <c r="AAP14">
        <v>6.135572634807093E-14</v>
      </c>
      <c r="AAQ14">
        <v>8.8152961369437419E-14</v>
      </c>
      <c r="AAR14">
        <v>9.4526833634606184E-14</v>
      </c>
      <c r="AAS14">
        <v>9.0722464272219505E-14</v>
      </c>
      <c r="AAT14">
        <v>9.5902493693699288E-14</v>
      </c>
      <c r="AAU14">
        <v>8.4252996871601431E-14</v>
      </c>
      <c r="AAV14">
        <v>8.1386304094647623E-14</v>
      </c>
      <c r="AAW14">
        <v>8.0067970243990884E-14</v>
      </c>
      <c r="AAX14">
        <v>8.972662823368404E-14</v>
      </c>
      <c r="AAY14">
        <v>7.8303843609281403E-14</v>
      </c>
      <c r="AAZ14">
        <v>1.0944970578007883E-13</v>
      </c>
      <c r="ABA14">
        <v>8.1281265012113005E-14</v>
      </c>
      <c r="ABB14">
        <v>8.1040596808599538E-14</v>
      </c>
      <c r="ABC14">
        <v>8.8961111725968991E-14</v>
      </c>
      <c r="ABD14">
        <v>9.0611880816634975E-14</v>
      </c>
      <c r="ABE14">
        <v>7.4915624130257675E-14</v>
      </c>
      <c r="ABF14">
        <v>1.0189281872050503E-13</v>
      </c>
      <c r="ABG14">
        <v>1.1216085420009412E-13</v>
      </c>
      <c r="ABH14">
        <v>9.1400054175313996E-14</v>
      </c>
      <c r="ABI14">
        <v>8.2262137673004635E-14</v>
      </c>
      <c r="ABJ14">
        <v>8.9751984209314603E-14</v>
      </c>
      <c r="ABK14">
        <v>8.4088210153348936E-14</v>
      </c>
      <c r="ABL14">
        <v>8.6536894671599288E-14</v>
      </c>
      <c r="ABM14">
        <v>9.1080104334749221E-14</v>
      </c>
      <c r="ABN14">
        <v>8.3891035969261435E-14</v>
      </c>
      <c r="ABO14">
        <v>6.6547164783681898E-14</v>
      </c>
      <c r="ABP14">
        <v>9.6116302137052637E-14</v>
      </c>
      <c r="ABQ14">
        <v>8.1002782073539279E-14</v>
      </c>
      <c r="ABR14">
        <v>7.2732275889002642E-14</v>
      </c>
      <c r="ABS14">
        <v>9.8681285819161183E-14</v>
      </c>
      <c r="ABT14">
        <v>9.1701220669802595E-14</v>
      </c>
      <c r="ABU14">
        <v>8.8967648844270236E-14</v>
      </c>
      <c r="ABV14">
        <v>9.5631366968245981E-14</v>
      </c>
      <c r="ABW14">
        <v>8.1644091773796787E-14</v>
      </c>
      <c r="ABX14">
        <v>9.9675296889550858E-14</v>
      </c>
      <c r="ABY14">
        <v>6.4729017419340243E-14</v>
      </c>
      <c r="ABZ14">
        <v>9.9290862035697213E-14</v>
      </c>
      <c r="ACA14">
        <v>1.2129931050566164E-13</v>
      </c>
      <c r="ACB14">
        <v>7.3299583563669232E-14</v>
      </c>
      <c r="ACC14">
        <v>9.6526056015441122E-14</v>
      </c>
      <c r="ACD14">
        <v>9.6684740828508249E-14</v>
      </c>
      <c r="ACE14">
        <v>7.2824984620473355E-14</v>
      </c>
      <c r="ACF14">
        <v>8.9545561055173833E-14</v>
      </c>
      <c r="ACG14">
        <v>1.0806327653985481E-13</v>
      </c>
      <c r="ACH14">
        <v>7.759099872088934E-14</v>
      </c>
      <c r="ACI14">
        <v>1.0117132878048021E-13</v>
      </c>
      <c r="ACJ14">
        <v>1.094651860535064E-13</v>
      </c>
      <c r="ACK14">
        <v>9.9408893067909268E-14</v>
      </c>
      <c r="ACL14">
        <v>5.9164793832560252E-14</v>
      </c>
      <c r="ACM14">
        <v>9.3302740161873427E-14</v>
      </c>
      <c r="ACN14">
        <v>7.8312312561078641E-14</v>
      </c>
      <c r="ACO14">
        <v>8.5670821596857765E-14</v>
      </c>
      <c r="ACP14">
        <v>8.5389415048061206E-14</v>
      </c>
      <c r="ACQ14">
        <v>7.6465392255738152E-14</v>
      </c>
      <c r="ACR14">
        <v>1.0161858234551004E-13</v>
      </c>
      <c r="ACS14">
        <v>7.5446742312572555E-14</v>
      </c>
      <c r="ACT14">
        <v>8.9142902774935965E-14</v>
      </c>
      <c r="ACU14">
        <v>9.026935287614052E-14</v>
      </c>
      <c r="ACV14">
        <v>8.853765324873382E-14</v>
      </c>
      <c r="ACW14">
        <v>7.6895305321120257E-14</v>
      </c>
      <c r="ACX14">
        <v>9.6368732967026275E-14</v>
      </c>
      <c r="ACY14">
        <v>8.4178425080487062E-14</v>
      </c>
      <c r="ACZ14">
        <v>9.5264653433800157E-14</v>
      </c>
      <c r="ADA14">
        <v>8.3978546088640711E-14</v>
      </c>
      <c r="ADB14">
        <v>1.093642018436654E-13</v>
      </c>
      <c r="ADC14">
        <v>7.1715908105588755E-14</v>
      </c>
      <c r="ADD14">
        <v>8.7014880258129985E-14</v>
      </c>
      <c r="ADE14">
        <v>9.980864381958174E-14</v>
      </c>
      <c r="ADF14">
        <v>7.2888590104258641E-14</v>
      </c>
      <c r="ADG14">
        <v>9.690171312888264E-14</v>
      </c>
      <c r="ADH14">
        <v>9.6337204558824845E-14</v>
      </c>
      <c r="ADI14">
        <v>7.6264879139656016E-14</v>
      </c>
      <c r="ADJ14">
        <v>8.8788999401458436E-14</v>
      </c>
      <c r="ADK14">
        <v>8.789959295514152E-14</v>
      </c>
      <c r="ADL14">
        <v>6.9454556102371335E-14</v>
      </c>
      <c r="ADM14">
        <v>9.7660264229792077E-14</v>
      </c>
      <c r="ADN14">
        <v>8.3346108078278314E-14</v>
      </c>
      <c r="ADO14">
        <v>1.186465070080919E-13</v>
      </c>
      <c r="ADP14">
        <v>7.0894803247501664E-14</v>
      </c>
      <c r="ADQ14">
        <v>8.2055483860119473E-14</v>
      </c>
      <c r="ADR14">
        <v>1.0894667347832325E-13</v>
      </c>
      <c r="ADS14">
        <v>7.3717152614563826E-14</v>
      </c>
      <c r="ADT14">
        <v>9.5793650033340582E-14</v>
      </c>
      <c r="ADU14">
        <v>5.8465090840580106E-14</v>
      </c>
      <c r="ADV14">
        <v>8.3324508221770587E-14</v>
      </c>
      <c r="ADW14">
        <v>1.0521364842483096E-13</v>
      </c>
      <c r="ADX14">
        <v>7.7603351827917183E-14</v>
      </c>
      <c r="ADY14">
        <v>8.1077186797432726E-14</v>
      </c>
      <c r="ADZ14">
        <v>7.8459096252235724E-14</v>
      </c>
      <c r="AEA14">
        <v>8.6406773208617474E-14</v>
      </c>
      <c r="AEB14">
        <v>9.2411923660625313E-14</v>
      </c>
      <c r="AEC14">
        <v>9.1207246953829859E-14</v>
      </c>
      <c r="AED14">
        <v>9.6635161046321912E-14</v>
      </c>
      <c r="AEE14">
        <v>8.4947848697133866E-14</v>
      </c>
      <c r="AEF14">
        <v>1.0047355276074993E-13</v>
      </c>
      <c r="AEG14">
        <v>1.0700351711969575E-13</v>
      </c>
      <c r="AEH14">
        <v>1.0256955294334377E-13</v>
      </c>
      <c r="AEI14">
        <v>1.0628609103064478E-13</v>
      </c>
      <c r="AEJ14">
        <v>1.0890056673952021E-13</v>
      </c>
      <c r="AEK14">
        <v>5.7343931304052935E-14</v>
      </c>
      <c r="AEL14">
        <v>8.0974194676938062E-14</v>
      </c>
      <c r="AEM14">
        <v>7.1105941525258217E-14</v>
      </c>
      <c r="AEN14">
        <v>8.5705145826678523E-14</v>
      </c>
      <c r="AEO14">
        <v>1.1009871011686887E-13</v>
      </c>
      <c r="AEP14">
        <v>8.0132022948676978E-14</v>
      </c>
      <c r="AEQ14">
        <v>6.5002908887798017E-14</v>
      </c>
      <c r="AER14">
        <v>8.4714746212156381E-14</v>
      </c>
      <c r="AES14">
        <v>7.9528250874565268E-14</v>
      </c>
      <c r="AET14">
        <v>9.3945790050552612E-14</v>
      </c>
      <c r="AEU14">
        <v>1.049580681000257E-13</v>
      </c>
      <c r="AEV14">
        <v>8.9806417519034989E-14</v>
      </c>
      <c r="AEW14">
        <v>1.0439882574885525E-13</v>
      </c>
      <c r="AEX14">
        <v>7.7590653186354154E-14</v>
      </c>
      <c r="AEY14">
        <v>7.080714161225173E-14</v>
      </c>
      <c r="AEZ14">
        <v>7.5472677727174643E-14</v>
      </c>
      <c r="AFA14">
        <v>1.0198253078191397E-13</v>
      </c>
      <c r="AFB14">
        <v>7.6203726097268094E-14</v>
      </c>
      <c r="AFC14">
        <v>1.0774987055534227E-13</v>
      </c>
      <c r="AFD14">
        <v>7.5800683281051122E-14</v>
      </c>
      <c r="AFE14">
        <v>9.2943430032449945E-14</v>
      </c>
      <c r="AFF14">
        <v>7.0484635370967582E-14</v>
      </c>
      <c r="AFG14">
        <v>8.8806631411610666E-14</v>
      </c>
      <c r="AFH14">
        <v>7.78212444851066E-14</v>
      </c>
      <c r="AFI14">
        <v>7.3058377652050906E-14</v>
      </c>
      <c r="AFJ14">
        <v>7.9246615685043642E-14</v>
      </c>
      <c r="AFK14">
        <v>9.7815515587420363E-14</v>
      </c>
      <c r="AFL14">
        <v>1.1987991097004092E-13</v>
      </c>
      <c r="AFM14">
        <v>8.4614485731407761E-14</v>
      </c>
      <c r="AFN14">
        <v>1.0600696616106329E-13</v>
      </c>
      <c r="AFO14">
        <v>1.1215176798265475E-13</v>
      </c>
      <c r="AFP14">
        <v>8.005644857596239E-14</v>
      </c>
      <c r="AFQ14">
        <v>7.3972161560824109E-14</v>
      </c>
      <c r="AFR14">
        <v>7.6741373866051029E-14</v>
      </c>
      <c r="AFS14">
        <v>1.0105868785554365E-13</v>
      </c>
      <c r="AFT14">
        <v>9.9980202048531968E-14</v>
      </c>
      <c r="AFU14">
        <v>8.8797899862854257E-14</v>
      </c>
      <c r="AFV14">
        <v>9.4996579001121612E-14</v>
      </c>
      <c r="AFW14">
        <v>6.036002234635259E-14</v>
      </c>
      <c r="AFX14">
        <v>8.2781002258204055E-14</v>
      </c>
      <c r="AFY14">
        <v>9.6592991400400066E-14</v>
      </c>
      <c r="AFZ14">
        <v>6.0824743601496858E-14</v>
      </c>
      <c r="AGA14">
        <v>9.6699293180743863E-14</v>
      </c>
      <c r="AGB14">
        <v>6.4518523789217388E-14</v>
      </c>
      <c r="AGC14">
        <v>8.7873724624618746E-14</v>
      </c>
      <c r="AGD14">
        <v>8.8567128142292895E-14</v>
      </c>
      <c r="AGE14">
        <v>1.0552568443288597E-13</v>
      </c>
      <c r="AGF14">
        <v>9.8374414347054649E-14</v>
      </c>
      <c r="AGG14">
        <v>1.009442228139844E-13</v>
      </c>
      <c r="AGH14">
        <v>9.4190922576535028E-14</v>
      </c>
      <c r="AGI14">
        <v>1.0713056108396954E-13</v>
      </c>
      <c r="AGJ14">
        <v>8.605082393100259E-14</v>
      </c>
      <c r="AGK14">
        <v>7.1607545243811679E-14</v>
      </c>
      <c r="AGL14">
        <v>8.6218020669584683E-14</v>
      </c>
      <c r="AGM14">
        <v>8.3774332532713877E-14</v>
      </c>
      <c r="AGN14">
        <v>8.026068794142673E-14</v>
      </c>
      <c r="AGO14">
        <v>7.5030879832217871E-14</v>
      </c>
      <c r="AGP14">
        <v>7.8436779821327426E-14</v>
      </c>
      <c r="AGQ14">
        <v>8.0256315703404819E-14</v>
      </c>
      <c r="AGR14">
        <v>8.1546959653971953E-14</v>
      </c>
      <c r="AGS14">
        <v>8.1464580018599961E-14</v>
      </c>
      <c r="AGT14">
        <v>1.2841041502348348E-13</v>
      </c>
      <c r="AGU14">
        <v>9.9770308105414153E-14</v>
      </c>
      <c r="AGV14">
        <v>4.8933783456951964E-14</v>
      </c>
      <c r="AGW14">
        <v>1.1507737626235499E-13</v>
      </c>
      <c r="AGX14">
        <v>8.6365681545181876E-14</v>
      </c>
      <c r="AGY14">
        <v>1.0572528705963187E-13</v>
      </c>
      <c r="AGZ14">
        <v>8.735935089001954E-14</v>
      </c>
      <c r="AHA14">
        <v>9.1947229563238093E-14</v>
      </c>
      <c r="AHB14">
        <v>1.2522825359247871E-13</v>
      </c>
      <c r="AHC14">
        <v>1.0909294000170083E-13</v>
      </c>
      <c r="AHD14">
        <v>1.0433929883694224E-13</v>
      </c>
      <c r="AHE14">
        <v>8.1059311494677055E-14</v>
      </c>
      <c r="AHF14">
        <v>7.9219020024631231E-14</v>
      </c>
      <c r="AHG14">
        <v>1.0346681980014758E-13</v>
      </c>
      <c r="AHH14">
        <v>8.9704643748523483E-14</v>
      </c>
      <c r="AHI14">
        <v>9.8544103605397483E-14</v>
      </c>
      <c r="AHJ14">
        <v>9.944038944538755E-14</v>
      </c>
      <c r="AHK14">
        <v>9.7744867604109261E-14</v>
      </c>
      <c r="AHL14">
        <v>7.76669921550355E-14</v>
      </c>
      <c r="AHM14">
        <v>7.1461874978565793E-14</v>
      </c>
      <c r="AHN14">
        <v>7.5733697884514133E-14</v>
      </c>
      <c r="AHO14">
        <v>8.810003973533019E-14</v>
      </c>
      <c r="AHP14">
        <v>9.4356100754817477E-14</v>
      </c>
      <c r="AHQ14">
        <v>9.4443273333906996E-14</v>
      </c>
      <c r="AHR14">
        <v>7.479245967391416E-14</v>
      </c>
      <c r="AHS14">
        <v>6.5148022896846871E-14</v>
      </c>
      <c r="AHT14">
        <v>8.3612024296387422E-14</v>
      </c>
      <c r="AHU14">
        <v>6.5623867526927007E-14</v>
      </c>
      <c r="AHV14">
        <v>7.5157361243579857E-14</v>
      </c>
      <c r="AHW14">
        <v>9.1420926162820563E-14</v>
      </c>
      <c r="AHX14">
        <v>8.9629050799799162E-14</v>
      </c>
      <c r="AHY14">
        <v>8.4283470754524758E-14</v>
      </c>
      <c r="AHZ14">
        <v>1.0221371188111599E-13</v>
      </c>
      <c r="AIA14">
        <v>1.0226152708923358E-13</v>
      </c>
      <c r="AIB14">
        <v>1.0481314142359882E-13</v>
      </c>
      <c r="AIC14">
        <v>8.873334354692792E-14</v>
      </c>
      <c r="AID14">
        <v>6.8945921313314796E-14</v>
      </c>
      <c r="AIE14">
        <v>6.7913773179874757E-14</v>
      </c>
      <c r="AIF14">
        <v>8.8114016561442958E-14</v>
      </c>
      <c r="AIG14">
        <v>8.7412036806677666E-14</v>
      </c>
      <c r="AIH14">
        <v>7.3547696241305531E-14</v>
      </c>
      <c r="AII14">
        <v>8.5600228751098493E-14</v>
      </c>
      <c r="AIJ14">
        <v>8.7629690935573995E-14</v>
      </c>
      <c r="AIK14">
        <v>8.2347688954737967E-14</v>
      </c>
      <c r="AIL14">
        <v>1.0172185422125048E-13</v>
      </c>
      <c r="AIM14">
        <v>8.763050980187069E-14</v>
      </c>
      <c r="AIN14">
        <v>1.1484655759635889E-13</v>
      </c>
      <c r="AIO14">
        <v>7.5973302317944849E-14</v>
      </c>
      <c r="AIP14">
        <v>5.5086982840242511E-14</v>
      </c>
      <c r="AIQ14">
        <v>8.1521416798108993E-14</v>
      </c>
      <c r="AIR14">
        <v>6.8568899072225764E-14</v>
      </c>
      <c r="AIS14">
        <v>9.8198987890436301E-14</v>
      </c>
      <c r="AIT14">
        <v>9.8101758416010524E-14</v>
      </c>
      <c r="AIU14">
        <v>8.5034883085183273E-14</v>
      </c>
      <c r="AIV14">
        <v>8.6454134504268416E-14</v>
      </c>
      <c r="AIW14">
        <v>8.1341032850025962E-14</v>
      </c>
      <c r="AIX14">
        <v>8.3145862561351203E-14</v>
      </c>
      <c r="AIY14">
        <v>1.032928825193894E-13</v>
      </c>
      <c r="AIZ14">
        <v>1.1087454935583465E-13</v>
      </c>
      <c r="AJA14">
        <v>1.0111986990349251E-13</v>
      </c>
      <c r="AJB14">
        <v>7.1758760006542267E-14</v>
      </c>
      <c r="AJC14">
        <v>1.0471216546776071E-13</v>
      </c>
      <c r="AJD14">
        <v>8.5864486344624123E-14</v>
      </c>
      <c r="AJE14">
        <v>9.6392941313273832E-14</v>
      </c>
      <c r="AJF14">
        <v>1.0308454126161705E-13</v>
      </c>
      <c r="AJG14">
        <v>8.6844925637537797E-14</v>
      </c>
      <c r="AJH14">
        <v>1.1237265009709933E-13</v>
      </c>
      <c r="AJI14">
        <v>1.0160284419259299E-13</v>
      </c>
      <c r="AJJ14">
        <v>1.1605344192853389E-13</v>
      </c>
      <c r="AJK14">
        <v>7.6034881786414708E-14</v>
      </c>
      <c r="AJL14">
        <v>7.4633720658286243E-14</v>
      </c>
      <c r="AJM14">
        <v>8.7556640663362734E-14</v>
      </c>
      <c r="AJN14">
        <v>7.7771731881854697E-14</v>
      </c>
      <c r="AJO14">
        <v>6.6507479232743128E-14</v>
      </c>
      <c r="AJP14">
        <v>9.0981009678555263E-14</v>
      </c>
      <c r="AJQ14">
        <v>8.3897032540925348E-14</v>
      </c>
      <c r="AJR14">
        <v>7.9583948909917022E-14</v>
      </c>
      <c r="AJS14">
        <v>9.4479930303209536E-14</v>
      </c>
      <c r="AJT14">
        <v>1.0000112505355204E-13</v>
      </c>
      <c r="AJU14">
        <v>9.1641396263642366E-14</v>
      </c>
      <c r="AJV14">
        <v>1.0717667160309298E-13</v>
      </c>
      <c r="AJW14">
        <v>6.6563873340596324E-14</v>
      </c>
      <c r="AJX14">
        <v>9.1638282704182147E-14</v>
      </c>
      <c r="AJY14">
        <v>9.1079513632715842E-14</v>
      </c>
      <c r="AJZ14">
        <v>1.0972102455892658E-13</v>
      </c>
      <c r="AKA14">
        <v>1.0857390968484452E-13</v>
      </c>
      <c r="AKB14">
        <v>7.6586771697691202E-14</v>
      </c>
      <c r="AKC14">
        <v>7.9545984205010336E-14</v>
      </c>
      <c r="AKD14">
        <v>9.1685257836117852E-14</v>
      </c>
      <c r="AKE14">
        <v>1.1040115496172171E-13</v>
      </c>
      <c r="AKF14">
        <v>7.2048933100220565E-14</v>
      </c>
      <c r="AKG14">
        <v>9.2106004627860224E-14</v>
      </c>
      <c r="AKH14">
        <v>1.0034436742862157E-13</v>
      </c>
      <c r="AKI14">
        <v>8.6035780913779397E-14</v>
      </c>
      <c r="AKJ14">
        <v>8.2765600361740152E-14</v>
      </c>
      <c r="AKK14">
        <v>9.4229825855574285E-14</v>
      </c>
      <c r="AKL14">
        <v>6.1313558917497799E-14</v>
      </c>
      <c r="AKM14">
        <v>8.4906432713038523E-14</v>
      </c>
      <c r="AKN14">
        <v>8.3905611177004352E-14</v>
      </c>
      <c r="AKO14">
        <v>8.2736933635324478E-14</v>
      </c>
      <c r="AKP14">
        <v>9.9398431037652252E-14</v>
      </c>
      <c r="AKQ14">
        <v>8.9778058647143728E-14</v>
      </c>
      <c r="AKR14">
        <v>1.2007580162483481E-13</v>
      </c>
      <c r="AKS14">
        <v>9.6713793619748581E-14</v>
      </c>
      <c r="AKT14">
        <v>1.118345451264657E-13</v>
      </c>
      <c r="AKU14">
        <v>8.0622523563649897E-14</v>
      </c>
      <c r="AKV14">
        <v>1.1596648231906215E-13</v>
      </c>
      <c r="AKW14">
        <v>1.1202854706209646E-13</v>
      </c>
      <c r="AKX14">
        <v>1.0057683215499179E-13</v>
      </c>
      <c r="AKY14">
        <v>8.3898155936353874E-14</v>
      </c>
      <c r="AKZ14">
        <v>7.4953454768625356E-14</v>
      </c>
      <c r="ALA14">
        <v>7.649355948325544E-14</v>
      </c>
      <c r="ALB14">
        <v>8.8953573895673602E-14</v>
      </c>
      <c r="ALC14">
        <v>9.6303242872316028E-14</v>
      </c>
      <c r="ALD14">
        <v>8.1320716575922379E-14</v>
      </c>
      <c r="ALE14">
        <v>8.5844469654411694E-14</v>
      </c>
      <c r="ALF14">
        <v>8.2099331839543476E-14</v>
      </c>
      <c r="ALG14">
        <v>1.0969788574483897E-13</v>
      </c>
      <c r="ALH14">
        <v>8.8098617696735003E-14</v>
      </c>
      <c r="ALI14">
        <v>9.2282266196806983E-14</v>
      </c>
      <c r="ALJ14">
        <v>1.0822326881819228E-13</v>
      </c>
      <c r="ALK14">
        <v>7.6132912527120258E-14</v>
      </c>
      <c r="ALL14">
        <v>7.7675011558683371E-14</v>
      </c>
      <c r="ALM14">
        <v>7.9114695498547354E-14</v>
      </c>
    </row>
    <row r="15" spans="1:1001" x14ac:dyDescent="0.2">
      <c r="A15">
        <v>12</v>
      </c>
      <c r="B15">
        <v>8.8722084933168016E-14</v>
      </c>
      <c r="C15">
        <v>8.9221105827218939E-14</v>
      </c>
      <c r="D15">
        <v>9.0610415387054489E-14</v>
      </c>
      <c r="E15">
        <v>6.6900970473495229E-14</v>
      </c>
      <c r="F15">
        <v>5.0024938355594999E-14</v>
      </c>
      <c r="G15">
        <v>1.1907462265660397E-13</v>
      </c>
      <c r="H15">
        <v>9.1309995218346209E-14</v>
      </c>
      <c r="I15">
        <v>6.6506734634742974E-14</v>
      </c>
      <c r="J15">
        <v>1.0645232942014231E-13</v>
      </c>
      <c r="K15">
        <v>8.1517919821280809E-14</v>
      </c>
      <c r="L15">
        <v>8.272008567588463E-14</v>
      </c>
      <c r="M15">
        <v>9.4967040543951654E-14</v>
      </c>
      <c r="N15">
        <v>7.2339537809926128E-14</v>
      </c>
      <c r="O15">
        <v>9.3784942284717495E-14</v>
      </c>
      <c r="P15">
        <v>6.5042259687504784E-14</v>
      </c>
      <c r="Q15">
        <v>6.8978959182390906E-14</v>
      </c>
      <c r="R15">
        <v>9.883622561612608E-14</v>
      </c>
      <c r="S15">
        <v>9.3659197357118418E-14</v>
      </c>
      <c r="T15">
        <v>7.2414063436743385E-14</v>
      </c>
      <c r="U15">
        <v>8.8660237801563155E-14</v>
      </c>
      <c r="V15">
        <v>8.6863239202816352E-14</v>
      </c>
      <c r="W15">
        <v>8.5737645611126173E-14</v>
      </c>
      <c r="X15">
        <v>6.1248763295103695E-14</v>
      </c>
      <c r="Y15">
        <v>8.2442764586378519E-14</v>
      </c>
      <c r="Z15">
        <v>8.8089875162907663E-14</v>
      </c>
      <c r="AA15">
        <v>6.9604777131622458E-14</v>
      </c>
      <c r="AB15">
        <v>9.8427510256692142E-14</v>
      </c>
      <c r="AC15">
        <v>8.3531381715105979E-14</v>
      </c>
      <c r="AD15">
        <v>8.4527334633258768E-14</v>
      </c>
      <c r="AE15">
        <v>8.0713241954017539E-14</v>
      </c>
      <c r="AF15">
        <v>8.7050510221968307E-14</v>
      </c>
      <c r="AG15">
        <v>6.6133535063250519E-14</v>
      </c>
      <c r="AH15">
        <v>8.461631841796065E-14</v>
      </c>
      <c r="AI15">
        <v>9.2101029684107767E-14</v>
      </c>
      <c r="AJ15">
        <v>7.5497506046726921E-14</v>
      </c>
      <c r="AK15">
        <v>7.8948499759164261E-14</v>
      </c>
      <c r="AL15">
        <v>6.1548917429993804E-14</v>
      </c>
      <c r="AM15">
        <v>8.3239239762796397E-14</v>
      </c>
      <c r="AN15">
        <v>8.0264059867987022E-14</v>
      </c>
      <c r="AO15">
        <v>9.3532438219260654E-14</v>
      </c>
      <c r="AP15">
        <v>8.824479195040701E-14</v>
      </c>
      <c r="AQ15">
        <v>7.2865287643978212E-14</v>
      </c>
      <c r="AR15">
        <v>7.8505425051405933E-14</v>
      </c>
      <c r="AS15">
        <v>9.1773760625780184E-14</v>
      </c>
      <c r="AT15">
        <v>7.6542263900357822E-14</v>
      </c>
      <c r="AU15">
        <v>7.4454223213498001E-14</v>
      </c>
      <c r="AV15">
        <v>1.1565509518206326E-13</v>
      </c>
      <c r="AW15">
        <v>9.0684849869051156E-14</v>
      </c>
      <c r="AX15">
        <v>6.0505075289664975E-14</v>
      </c>
      <c r="AY15">
        <v>7.5161101508604288E-14</v>
      </c>
      <c r="AZ15">
        <v>9.2366533909035598E-14</v>
      </c>
      <c r="BA15">
        <v>8.4717041396937339E-14</v>
      </c>
      <c r="BB15">
        <v>6.7346290897516647E-14</v>
      </c>
      <c r="BC15">
        <v>7.2823819702276428E-14</v>
      </c>
      <c r="BD15">
        <v>7.8369640366004702E-14</v>
      </c>
      <c r="BE15">
        <v>1.1851452726046702E-13</v>
      </c>
      <c r="BF15">
        <v>8.5544780599437522E-14</v>
      </c>
      <c r="BG15">
        <v>8.5409588307634458E-14</v>
      </c>
      <c r="BH15">
        <v>9.4209901537879654E-14</v>
      </c>
      <c r="BI15">
        <v>1.0218007184665525E-13</v>
      </c>
      <c r="BJ15">
        <v>8.1273851209658237E-14</v>
      </c>
      <c r="BK15">
        <v>8.4292991180628332E-14</v>
      </c>
      <c r="BL15">
        <v>8.0790243222218194E-14</v>
      </c>
      <c r="BM15">
        <v>8.9461476143585689E-14</v>
      </c>
      <c r="BN15">
        <v>8.8314703864329079E-14</v>
      </c>
      <c r="BO15">
        <v>7.3147270244749607E-14</v>
      </c>
      <c r="BP15">
        <v>9.0787024606105212E-14</v>
      </c>
      <c r="BQ15">
        <v>6.1016230163268697E-14</v>
      </c>
      <c r="BR15">
        <v>4.5432861710129208E-14</v>
      </c>
      <c r="BS15">
        <v>8.5688166639714294E-14</v>
      </c>
      <c r="BT15">
        <v>7.4427416995262943E-14</v>
      </c>
      <c r="BU15">
        <v>1.053900704246078E-13</v>
      </c>
      <c r="BV15">
        <v>1.1299073396155158E-13</v>
      </c>
      <c r="BW15">
        <v>9.8135981790756768E-14</v>
      </c>
      <c r="BX15">
        <v>8.0119093980755469E-14</v>
      </c>
      <c r="BY15">
        <v>5.9023698015936127E-14</v>
      </c>
      <c r="BZ15">
        <v>9.7984819689412227E-14</v>
      </c>
      <c r="CA15">
        <v>7.1261696746817309E-14</v>
      </c>
      <c r="CB15">
        <v>7.2896781206073506E-14</v>
      </c>
      <c r="CC15">
        <v>7.8165078477441477E-14</v>
      </c>
      <c r="CD15">
        <v>1.0489535909891273E-13</v>
      </c>
      <c r="CE15">
        <v>9.1959081013864554E-14</v>
      </c>
      <c r="CF15">
        <v>6.9557662832362053E-14</v>
      </c>
      <c r="CG15">
        <v>9.2564334647006197E-14</v>
      </c>
      <c r="CH15">
        <v>8.5813349234915405E-14</v>
      </c>
      <c r="CI15">
        <v>9.8425817787536394E-14</v>
      </c>
      <c r="CJ15">
        <v>7.9235017679633577E-14</v>
      </c>
      <c r="CK15">
        <v>6.9509237556209823E-14</v>
      </c>
      <c r="CL15">
        <v>8.6407899317085822E-14</v>
      </c>
      <c r="CM15">
        <v>6.7285011895143648E-14</v>
      </c>
      <c r="CN15">
        <v>1.0129637620753272E-13</v>
      </c>
      <c r="CO15">
        <v>6.8296195994385368E-14</v>
      </c>
      <c r="CP15">
        <v>6.6917734022965834E-14</v>
      </c>
      <c r="CQ15">
        <v>7.4270424377928601E-14</v>
      </c>
      <c r="CR15">
        <v>1.0453055809465604E-13</v>
      </c>
      <c r="CS15">
        <v>1.0141171388682325E-13</v>
      </c>
      <c r="CT15">
        <v>8.5253432327726524E-14</v>
      </c>
      <c r="CU15">
        <v>1.0800586714767131E-13</v>
      </c>
      <c r="CV15">
        <v>8.3820776804480227E-14</v>
      </c>
      <c r="CW15">
        <v>8.0686097948386475E-14</v>
      </c>
      <c r="CX15">
        <v>7.9986629102231933E-14</v>
      </c>
      <c r="CY15">
        <v>8.7725323696420567E-14</v>
      </c>
      <c r="CZ15">
        <v>6.6232641242871084E-14</v>
      </c>
      <c r="DA15">
        <v>7.3513848043230129E-14</v>
      </c>
      <c r="DB15">
        <v>6.9407362394667502E-14</v>
      </c>
      <c r="DC15">
        <v>9.238955761926574E-14</v>
      </c>
      <c r="DD15">
        <v>7.2768229437625458E-14</v>
      </c>
      <c r="DE15">
        <v>9.3403405678264169E-14</v>
      </c>
      <c r="DF15">
        <v>7.3320502585632547E-14</v>
      </c>
      <c r="DG15">
        <v>8.76869264886973E-14</v>
      </c>
      <c r="DH15">
        <v>6.8627787070626724E-14</v>
      </c>
      <c r="DI15">
        <v>9.249560617339624E-14</v>
      </c>
      <c r="DJ15">
        <v>1.0288598847791816E-13</v>
      </c>
      <c r="DK15">
        <v>6.5886613440793368E-14</v>
      </c>
      <c r="DL15">
        <v>5.7826825619207925E-14</v>
      </c>
      <c r="DM15">
        <v>7.3159792489371352E-14</v>
      </c>
      <c r="DN15">
        <v>1.0461196936630735E-13</v>
      </c>
      <c r="DO15">
        <v>8.9623577170521165E-14</v>
      </c>
      <c r="DP15">
        <v>6.3580570124309879E-14</v>
      </c>
      <c r="DQ15">
        <v>8.1871401247982505E-14</v>
      </c>
      <c r="DR15">
        <v>8.1552876535174967E-14</v>
      </c>
      <c r="DS15">
        <v>9.0807559732166909E-14</v>
      </c>
      <c r="DT15">
        <v>8.8894929096254602E-14</v>
      </c>
      <c r="DU15">
        <v>6.8117769954407439E-14</v>
      </c>
      <c r="DV15">
        <v>5.9511648321675941E-14</v>
      </c>
      <c r="DW15">
        <v>7.6318574239576364E-14</v>
      </c>
      <c r="DX15">
        <v>6.9163774574977043E-14</v>
      </c>
      <c r="DY15">
        <v>5.1324313351237708E-14</v>
      </c>
      <c r="DZ15">
        <v>5.8830544680391751E-14</v>
      </c>
      <c r="EA15">
        <v>8.3559308751373829E-14</v>
      </c>
      <c r="EB15">
        <v>7.0875975518416373E-14</v>
      </c>
      <c r="EC15">
        <v>6.6036895233945776E-14</v>
      </c>
      <c r="ED15">
        <v>7.3827100684861539E-14</v>
      </c>
      <c r="EE15">
        <v>7.6977974932998518E-14</v>
      </c>
      <c r="EF15">
        <v>7.8544801965448807E-14</v>
      </c>
      <c r="EG15">
        <v>9.7160900860590565E-14</v>
      </c>
      <c r="EH15">
        <v>9.7486287514279568E-14</v>
      </c>
      <c r="EI15">
        <v>7.7384128250068549E-14</v>
      </c>
      <c r="EJ15">
        <v>8.3073715588479847E-14</v>
      </c>
      <c r="EK15">
        <v>7.8240999491719563E-14</v>
      </c>
      <c r="EL15">
        <v>1.0196099799327113E-13</v>
      </c>
      <c r="EM15">
        <v>9.2093397031425697E-14</v>
      </c>
      <c r="EN15">
        <v>5.7377396593452643E-14</v>
      </c>
      <c r="EO15">
        <v>8.1693745747258746E-14</v>
      </c>
      <c r="EP15">
        <v>5.2809193861674513E-14</v>
      </c>
      <c r="EQ15">
        <v>9.5277182856531415E-14</v>
      </c>
      <c r="ER15">
        <v>6.7864029629934628E-14</v>
      </c>
      <c r="ES15">
        <v>7.4435256105627634E-14</v>
      </c>
      <c r="ET15">
        <v>7.8684396925192556E-14</v>
      </c>
      <c r="EU15">
        <v>5.1190672170079812E-14</v>
      </c>
      <c r="EV15">
        <v>8.3364978893231164E-14</v>
      </c>
      <c r="EW15">
        <v>7.8423834066216264E-14</v>
      </c>
      <c r="EX15">
        <v>8.0933209599040119E-14</v>
      </c>
      <c r="EY15">
        <v>9.0034560744129092E-14</v>
      </c>
      <c r="EZ15">
        <v>9.7358368268835938E-14</v>
      </c>
      <c r="FA15">
        <v>9.1152778286659494E-14</v>
      </c>
      <c r="FB15">
        <v>9.7680328761696169E-14</v>
      </c>
      <c r="FC15">
        <v>8.0152072770766945E-14</v>
      </c>
      <c r="FD15">
        <v>7.5863028394137289E-14</v>
      </c>
      <c r="FE15">
        <v>8.0572581889090846E-14</v>
      </c>
      <c r="FF15">
        <v>7.5605628068591112E-14</v>
      </c>
      <c r="FG15">
        <v>7.8332276909559981E-14</v>
      </c>
      <c r="FH15">
        <v>8.5881704395965745E-14</v>
      </c>
      <c r="FI15">
        <v>9.4218493999303866E-14</v>
      </c>
      <c r="FJ15">
        <v>8.0865657347930339E-14</v>
      </c>
      <c r="FK15">
        <v>1.0108263243223378E-13</v>
      </c>
      <c r="FL15">
        <v>7.7896303257059784E-14</v>
      </c>
      <c r="FM15">
        <v>8.8091759720955454E-14</v>
      </c>
      <c r="FN15">
        <v>7.8023426289201236E-14</v>
      </c>
      <c r="FO15">
        <v>6.1410778454986065E-14</v>
      </c>
      <c r="FP15">
        <v>8.2045251284461858E-14</v>
      </c>
      <c r="FQ15">
        <v>9.1063305133767949E-14</v>
      </c>
      <c r="FR15">
        <v>9.3105164426054668E-14</v>
      </c>
      <c r="FS15">
        <v>8.7075886883380668E-14</v>
      </c>
      <c r="FT15">
        <v>8.5681712213133242E-14</v>
      </c>
      <c r="FU15">
        <v>8.1114075357740039E-14</v>
      </c>
      <c r="FV15">
        <v>8.2390417031979838E-14</v>
      </c>
      <c r="FW15">
        <v>5.60303649315167E-14</v>
      </c>
      <c r="FX15">
        <v>9.8998765464772317E-14</v>
      </c>
      <c r="FY15">
        <v>7.3337942779665953E-14</v>
      </c>
      <c r="FZ15">
        <v>8.3598553821565633E-14</v>
      </c>
      <c r="GA15">
        <v>8.3563479061872643E-14</v>
      </c>
      <c r="GB15">
        <v>8.4981037801097833E-14</v>
      </c>
      <c r="GC15">
        <v>7.2979365679775013E-14</v>
      </c>
      <c r="GD15">
        <v>6.3202516935380332E-14</v>
      </c>
      <c r="GE15">
        <v>8.9733960392941746E-14</v>
      </c>
      <c r="GF15">
        <v>9.3705635612631546E-14</v>
      </c>
      <c r="GG15">
        <v>7.4286905052872563E-14</v>
      </c>
      <c r="GH15">
        <v>5.7109407670048389E-14</v>
      </c>
      <c r="GI15">
        <v>8.9459160814306243E-14</v>
      </c>
      <c r="GJ15">
        <v>9.1939018191282308E-14</v>
      </c>
      <c r="GK15">
        <v>1.0351983520374356E-13</v>
      </c>
      <c r="GL15">
        <v>1.0877608342557065E-13</v>
      </c>
      <c r="GM15">
        <v>8.3426029952244594E-14</v>
      </c>
      <c r="GN15">
        <v>6.3638308679893689E-14</v>
      </c>
      <c r="GO15">
        <v>1.0076600115960763E-13</v>
      </c>
      <c r="GP15">
        <v>5.5089993079137494E-14</v>
      </c>
      <c r="GQ15">
        <v>6.0898559384398274E-14</v>
      </c>
      <c r="GR15">
        <v>9.5455770231804854E-14</v>
      </c>
      <c r="GS15">
        <v>8.8360590352614031E-14</v>
      </c>
      <c r="GT15">
        <v>7.5680630881464718E-14</v>
      </c>
      <c r="GU15">
        <v>8.1540749393512846E-14</v>
      </c>
      <c r="GV15">
        <v>6.1758028425035689E-14</v>
      </c>
      <c r="GW15">
        <v>7.2022582109599987E-14</v>
      </c>
      <c r="GX15">
        <v>8.5070035622491084E-14</v>
      </c>
      <c r="GY15">
        <v>9.249526219912483E-14</v>
      </c>
      <c r="GZ15">
        <v>7.5215742322168159E-14</v>
      </c>
      <c r="HA15">
        <v>8.4852909235803853E-14</v>
      </c>
      <c r="HB15">
        <v>8.8685749965423261E-14</v>
      </c>
      <c r="HC15">
        <v>1.0254681669730394E-13</v>
      </c>
      <c r="HD15">
        <v>6.7374149083884375E-14</v>
      </c>
      <c r="HE15">
        <v>7.7206117931090146E-14</v>
      </c>
      <c r="HF15">
        <v>7.348374778512315E-14</v>
      </c>
      <c r="HG15">
        <v>8.2403887352763686E-14</v>
      </c>
      <c r="HH15">
        <v>6.5419519606054033E-14</v>
      </c>
      <c r="HI15">
        <v>6.4831737508220757E-14</v>
      </c>
      <c r="HJ15">
        <v>6.8537039992961916E-14</v>
      </c>
      <c r="HK15">
        <v>1.0890027883937413E-13</v>
      </c>
      <c r="HL15">
        <v>8.7998846993585403E-14</v>
      </c>
      <c r="HM15">
        <v>8.599307715140932E-14</v>
      </c>
      <c r="HN15">
        <v>8.6616910014837087E-14</v>
      </c>
      <c r="HO15">
        <v>6.3656872982949565E-14</v>
      </c>
      <c r="HP15">
        <v>6.9988403878309342E-14</v>
      </c>
      <c r="HQ15">
        <v>8.304735836415953E-14</v>
      </c>
      <c r="HR15">
        <v>6.7396398789696618E-14</v>
      </c>
      <c r="HS15">
        <v>8.9688218963930572E-14</v>
      </c>
      <c r="HT15">
        <v>8.2705342028638227E-14</v>
      </c>
      <c r="HU15">
        <v>7.3757755069608139E-14</v>
      </c>
      <c r="HV15">
        <v>8.8853458661989571E-14</v>
      </c>
      <c r="HW15">
        <v>9.6895557068379897E-14</v>
      </c>
      <c r="HX15">
        <v>9.2924413791726935E-14</v>
      </c>
      <c r="HY15">
        <v>6.0935369165183155E-14</v>
      </c>
      <c r="HZ15">
        <v>6.9000357714452025E-14</v>
      </c>
      <c r="IA15">
        <v>8.5584842765879177E-14</v>
      </c>
      <c r="IB15">
        <v>8.4759159892918238E-14</v>
      </c>
      <c r="IC15">
        <v>8.4336353413572854E-14</v>
      </c>
      <c r="ID15">
        <v>5.8150255870373999E-14</v>
      </c>
      <c r="IE15">
        <v>1.0170940291840631E-13</v>
      </c>
      <c r="IF15">
        <v>6.1936577698053161E-14</v>
      </c>
      <c r="IG15">
        <v>6.9889247454571298E-14</v>
      </c>
      <c r="IH15">
        <v>7.2063976770436839E-14</v>
      </c>
      <c r="II15">
        <v>7.2668280799756086E-14</v>
      </c>
      <c r="IJ15">
        <v>9.2712624446506289E-14</v>
      </c>
      <c r="IK15">
        <v>7.4481897683679564E-14</v>
      </c>
      <c r="IL15">
        <v>8.4064164691517368E-14</v>
      </c>
      <c r="IM15">
        <v>8.2185717508061306E-14</v>
      </c>
      <c r="IN15">
        <v>5.8480750020999942E-14</v>
      </c>
      <c r="IO15">
        <v>6.5035732265871714E-14</v>
      </c>
      <c r="IP15">
        <v>8.2017585917215945E-14</v>
      </c>
      <c r="IQ15">
        <v>7.8474548324628311E-14</v>
      </c>
      <c r="IR15">
        <v>9.2443932894739033E-14</v>
      </c>
      <c r="IS15">
        <v>9.415302882408663E-14</v>
      </c>
      <c r="IT15">
        <v>1.0007056089254821E-13</v>
      </c>
      <c r="IU15">
        <v>9.4903161123551379E-14</v>
      </c>
      <c r="IV15">
        <v>8.0651935237752934E-14</v>
      </c>
      <c r="IW15">
        <v>8.2303474958603671E-14</v>
      </c>
      <c r="IX15">
        <v>9.2063238524955818E-14</v>
      </c>
      <c r="IY15">
        <v>1.0357478050234712E-13</v>
      </c>
      <c r="IZ15">
        <v>8.433149256163071E-14</v>
      </c>
      <c r="JA15">
        <v>8.5160780651470352E-14</v>
      </c>
      <c r="JB15">
        <v>1.186190192040269E-13</v>
      </c>
      <c r="JC15">
        <v>6.9092737400057434E-14</v>
      </c>
      <c r="JD15">
        <v>7.6202760229267239E-14</v>
      </c>
      <c r="JE15">
        <v>7.0283594136235863E-14</v>
      </c>
      <c r="JF15">
        <v>8.1954256279261428E-14</v>
      </c>
      <c r="JG15">
        <v>9.7369301453092988E-14</v>
      </c>
      <c r="JH15">
        <v>8.5638500928971002E-14</v>
      </c>
      <c r="JI15">
        <v>1.0669512738556781E-13</v>
      </c>
      <c r="JJ15">
        <v>6.9680445078205829E-14</v>
      </c>
      <c r="JK15">
        <v>8.3160258037114845E-14</v>
      </c>
      <c r="JL15">
        <v>8.9261134764265535E-14</v>
      </c>
      <c r="JM15">
        <v>1.0346612092318209E-13</v>
      </c>
      <c r="JN15">
        <v>8.1089159498091867E-14</v>
      </c>
      <c r="JO15">
        <v>7.906457954878021E-14</v>
      </c>
      <c r="JP15">
        <v>1.0413127242603003E-13</v>
      </c>
      <c r="JQ15">
        <v>8.1311526317194128E-14</v>
      </c>
      <c r="JR15">
        <v>8.4650297790533216E-14</v>
      </c>
      <c r="JS15">
        <v>8.6945519866943686E-14</v>
      </c>
      <c r="JT15">
        <v>8.5014589257689943E-14</v>
      </c>
      <c r="JU15">
        <v>8.0918044166030642E-14</v>
      </c>
      <c r="JV15">
        <v>7.9829204888892195E-14</v>
      </c>
      <c r="JW15">
        <v>5.8385455738548968E-14</v>
      </c>
      <c r="JX15">
        <v>7.7757115180537934E-14</v>
      </c>
      <c r="JY15">
        <v>9.7358116015355512E-14</v>
      </c>
      <c r="JZ15">
        <v>7.7840685889630385E-14</v>
      </c>
      <c r="KA15">
        <v>8.111225689530999E-14</v>
      </c>
      <c r="KB15">
        <v>6.8250669919906629E-14</v>
      </c>
      <c r="KC15">
        <v>8.5884176738850861E-14</v>
      </c>
      <c r="KD15">
        <v>4.6058276560523509E-14</v>
      </c>
      <c r="KE15">
        <v>9.8783213276200466E-14</v>
      </c>
      <c r="KF15">
        <v>8.1377846628719477E-14</v>
      </c>
      <c r="KG15">
        <v>7.7013735182525558E-14</v>
      </c>
      <c r="KH15">
        <v>7.2867391986297498E-14</v>
      </c>
      <c r="KI15">
        <v>6.3581927135272876E-14</v>
      </c>
      <c r="KJ15">
        <v>8.6353331513203451E-14</v>
      </c>
      <c r="KK15">
        <v>8.2197121823812391E-14</v>
      </c>
      <c r="KL15">
        <v>8.9761411733477233E-14</v>
      </c>
      <c r="KM15">
        <v>7.4674615316683182E-14</v>
      </c>
      <c r="KN15">
        <v>7.6718001662480113E-14</v>
      </c>
      <c r="KO15">
        <v>8.1844897733243981E-14</v>
      </c>
      <c r="KP15">
        <v>8.625875084533099E-14</v>
      </c>
      <c r="KQ15">
        <v>1.119719976886113E-13</v>
      </c>
      <c r="KR15">
        <v>9.4785095672911061E-14</v>
      </c>
      <c r="KS15">
        <v>1.0060850798031217E-13</v>
      </c>
      <c r="KT15">
        <v>6.3357776679595936E-14</v>
      </c>
      <c r="KU15">
        <v>7.8116266281818945E-14</v>
      </c>
      <c r="KV15">
        <v>8.4436175867016149E-14</v>
      </c>
      <c r="KW15">
        <v>6.5623156280087704E-14</v>
      </c>
      <c r="KX15">
        <v>6.4958208777583276E-14</v>
      </c>
      <c r="KY15">
        <v>8.5317663643518516E-14</v>
      </c>
      <c r="KZ15">
        <v>6.3952140396627198E-14</v>
      </c>
      <c r="LA15">
        <v>7.9230652414058716E-14</v>
      </c>
      <c r="LB15">
        <v>8.5038569617979909E-14</v>
      </c>
      <c r="LC15">
        <v>8.6901626537981754E-14</v>
      </c>
      <c r="LD15">
        <v>9.6368697748689229E-14</v>
      </c>
      <c r="LE15">
        <v>8.6246316835895297E-14</v>
      </c>
      <c r="LF15">
        <v>1.2082096787055069E-13</v>
      </c>
      <c r="LG15">
        <v>8.9258696612254876E-14</v>
      </c>
      <c r="LH15">
        <v>7.9700032587441591E-14</v>
      </c>
      <c r="LI15">
        <v>7.9178971273433237E-14</v>
      </c>
      <c r="LJ15">
        <v>7.9115655709418423E-14</v>
      </c>
      <c r="LK15">
        <v>1.0123513252698212E-13</v>
      </c>
      <c r="LL15">
        <v>7.2509684879577567E-14</v>
      </c>
      <c r="LM15">
        <v>8.4762089595080435E-14</v>
      </c>
      <c r="LN15">
        <v>4.6847969613206071E-14</v>
      </c>
      <c r="LO15">
        <v>6.4191131708558848E-14</v>
      </c>
      <c r="LP15">
        <v>8.1209874498248674E-14</v>
      </c>
      <c r="LQ15">
        <v>8.8375627922088187E-14</v>
      </c>
      <c r="LR15">
        <v>6.8767756771809589E-14</v>
      </c>
      <c r="LS15">
        <v>8.4262482590385982E-14</v>
      </c>
      <c r="LT15">
        <v>7.8721803767466343E-14</v>
      </c>
      <c r="LU15">
        <v>8.3543462010637756E-14</v>
      </c>
      <c r="LV15">
        <v>8.7807382818566199E-14</v>
      </c>
      <c r="LW15">
        <v>9.1501449720790703E-14</v>
      </c>
      <c r="LX15">
        <v>7.2668927556465908E-14</v>
      </c>
      <c r="LY15">
        <v>9.9794383610901783E-14</v>
      </c>
      <c r="LZ15">
        <v>8.6298877215161183E-14</v>
      </c>
      <c r="MA15">
        <v>7.7583869163729179E-14</v>
      </c>
      <c r="MB15">
        <v>7.1959608108618521E-14</v>
      </c>
      <c r="MC15">
        <v>8.2102467240142275E-14</v>
      </c>
      <c r="MD15">
        <v>1.268989721326938E-13</v>
      </c>
      <c r="ME15">
        <v>5.0750213896735467E-14</v>
      </c>
      <c r="MF15">
        <v>7.4503858721057753E-14</v>
      </c>
      <c r="MG15">
        <v>7.1097929398665432E-14</v>
      </c>
      <c r="MH15">
        <v>8.8487439212974809E-14</v>
      </c>
      <c r="MI15">
        <v>6.948700625745768E-14</v>
      </c>
      <c r="MJ15">
        <v>6.3730587519390929E-14</v>
      </c>
      <c r="MK15">
        <v>1.080709278608113E-13</v>
      </c>
      <c r="ML15">
        <v>1.0088867276947699E-13</v>
      </c>
      <c r="MM15">
        <v>8.7211405976296636E-14</v>
      </c>
      <c r="MN15">
        <v>8.0131386191779531E-14</v>
      </c>
      <c r="MO15">
        <v>9.7070141313442335E-14</v>
      </c>
      <c r="MP15">
        <v>1.0380689391204239E-13</v>
      </c>
      <c r="MQ15">
        <v>5.615090538926963E-14</v>
      </c>
      <c r="MR15">
        <v>8.2144262193353399E-14</v>
      </c>
      <c r="MS15">
        <v>8.2626193377588785E-14</v>
      </c>
      <c r="MT15">
        <v>8.4559261775326496E-14</v>
      </c>
      <c r="MU15">
        <v>7.0566677769932959E-14</v>
      </c>
      <c r="MV15">
        <v>8.2348351186028406E-14</v>
      </c>
      <c r="MW15">
        <v>6.9875661857816871E-14</v>
      </c>
      <c r="MX15">
        <v>9.646470423906157E-14</v>
      </c>
      <c r="MY15">
        <v>7.9216669125893002E-14</v>
      </c>
      <c r="MZ15">
        <v>8.9258755257392445E-14</v>
      </c>
      <c r="NA15">
        <v>9.5830042153494737E-14</v>
      </c>
      <c r="NB15">
        <v>6.031256592143708E-14</v>
      </c>
      <c r="NC15">
        <v>1.0097305844724089E-13</v>
      </c>
      <c r="ND15">
        <v>7.8289788786535823E-14</v>
      </c>
      <c r="NE15">
        <v>9.9429237648598487E-14</v>
      </c>
      <c r="NF15">
        <v>8.03562251468208E-14</v>
      </c>
      <c r="NG15">
        <v>6.3611680418732613E-14</v>
      </c>
      <c r="NH15">
        <v>7.3572808395563782E-14</v>
      </c>
      <c r="NI15">
        <v>8.0145264065038614E-14</v>
      </c>
      <c r="NJ15">
        <v>9.1284796133519692E-14</v>
      </c>
      <c r="NK15">
        <v>7.319575648125362E-14</v>
      </c>
      <c r="NL15">
        <v>8.961017702121966E-14</v>
      </c>
      <c r="NM15">
        <v>1.0253343831638114E-13</v>
      </c>
      <c r="NN15">
        <v>7.1211096800669255E-14</v>
      </c>
      <c r="NO15">
        <v>1.0178592620683076E-13</v>
      </c>
      <c r="NP15">
        <v>7.5468833803545539E-14</v>
      </c>
      <c r="NQ15">
        <v>7.6451050729776945E-14</v>
      </c>
      <c r="NR15">
        <v>8.5887588363106672E-14</v>
      </c>
      <c r="NS15">
        <v>9.4751360581842771E-14</v>
      </c>
      <c r="NT15">
        <v>8.4088423447502879E-14</v>
      </c>
      <c r="NU15">
        <v>7.8514384697322007E-14</v>
      </c>
      <c r="NV15">
        <v>6.8341616731228244E-14</v>
      </c>
      <c r="NW15">
        <v>6.2566812015394158E-14</v>
      </c>
      <c r="NX15">
        <v>9.3895467243392302E-14</v>
      </c>
      <c r="NY15">
        <v>6.9246432019948368E-14</v>
      </c>
      <c r="NZ15">
        <v>6.6128960129885244E-14</v>
      </c>
      <c r="OA15">
        <v>8.5179469001566751E-14</v>
      </c>
      <c r="OB15">
        <v>8.2340917978861549E-14</v>
      </c>
      <c r="OC15">
        <v>5.2353581161947954E-14</v>
      </c>
      <c r="OD15">
        <v>6.7561398575454484E-14</v>
      </c>
      <c r="OE15">
        <v>9.1578956406862545E-14</v>
      </c>
      <c r="OF15">
        <v>7.4523715252457351E-14</v>
      </c>
      <c r="OG15">
        <v>7.835734674476977E-14</v>
      </c>
      <c r="OH15">
        <v>8.5089624691088562E-14</v>
      </c>
      <c r="OI15">
        <v>7.5180414987513893E-14</v>
      </c>
      <c r="OJ15">
        <v>7.9571177689209691E-14</v>
      </c>
      <c r="OK15">
        <v>1.039297192984369E-13</v>
      </c>
      <c r="OL15">
        <v>7.7866487701147722E-14</v>
      </c>
      <c r="OM15">
        <v>8.7385457235918621E-14</v>
      </c>
      <c r="ON15">
        <v>9.6367696166032611E-14</v>
      </c>
      <c r="OO15">
        <v>6.6664844968796596E-14</v>
      </c>
      <c r="OP15">
        <v>8.0775049679951247E-14</v>
      </c>
      <c r="OQ15">
        <v>7.8503622505388634E-14</v>
      </c>
      <c r="OR15">
        <v>8.7885059940206752E-14</v>
      </c>
      <c r="OS15">
        <v>6.180716503379204E-14</v>
      </c>
      <c r="OT15">
        <v>6.8988081150237843E-14</v>
      </c>
      <c r="OU15">
        <v>7.0396234498695642E-14</v>
      </c>
      <c r="OV15">
        <v>8.469423736006659E-14</v>
      </c>
      <c r="OW15">
        <v>7.3688110042843464E-14</v>
      </c>
      <c r="OX15">
        <v>7.0992548055711848E-14</v>
      </c>
      <c r="OY15">
        <v>8.8975596561127365E-14</v>
      </c>
      <c r="OZ15">
        <v>9.2220667624693824E-14</v>
      </c>
      <c r="PA15">
        <v>6.910985157000098E-14</v>
      </c>
      <c r="PB15">
        <v>1.1710920815508173E-13</v>
      </c>
      <c r="PC15">
        <v>6.8171431191665195E-14</v>
      </c>
      <c r="PD15">
        <v>1.06162175259631E-13</v>
      </c>
      <c r="PE15">
        <v>7.098200308859528E-14</v>
      </c>
      <c r="PF15">
        <v>8.2129099397189084E-14</v>
      </c>
      <c r="PG15">
        <v>6.6903223768370128E-14</v>
      </c>
      <c r="PH15">
        <v>1.0256758684891214E-13</v>
      </c>
      <c r="PI15">
        <v>8.4896448079863968E-14</v>
      </c>
      <c r="PJ15">
        <v>6.0174767138346454E-14</v>
      </c>
      <c r="PK15">
        <v>6.2913638563018E-14</v>
      </c>
      <c r="PL15">
        <v>1.0440390130671654E-13</v>
      </c>
      <c r="PM15">
        <v>7.9465560492025148E-14</v>
      </c>
      <c r="PN15">
        <v>1.035679501094577E-13</v>
      </c>
      <c r="PO15">
        <v>6.9848088059751232E-14</v>
      </c>
      <c r="PP15">
        <v>6.6764241257326842E-14</v>
      </c>
      <c r="PQ15">
        <v>7.2104073630953717E-14</v>
      </c>
      <c r="PR15">
        <v>8.159423805940003E-14</v>
      </c>
      <c r="PS15">
        <v>7.6087635703217101E-14</v>
      </c>
      <c r="PT15">
        <v>7.489283258709773E-14</v>
      </c>
      <c r="PU15">
        <v>7.1107203863647814E-14</v>
      </c>
      <c r="PV15">
        <v>7.5608592376063051E-14</v>
      </c>
      <c r="PW15">
        <v>8.2349222435042563E-14</v>
      </c>
      <c r="PX15">
        <v>7.2788863047558841E-14</v>
      </c>
      <c r="PY15">
        <v>6.6125952937531715E-14</v>
      </c>
      <c r="PZ15">
        <v>7.1307872579444783E-14</v>
      </c>
      <c r="QA15">
        <v>8.0521872614910359E-14</v>
      </c>
      <c r="QB15">
        <v>1.1696320809319221E-13</v>
      </c>
      <c r="QC15">
        <v>8.9751746893718553E-14</v>
      </c>
      <c r="QD15">
        <v>8.8683590081793495E-14</v>
      </c>
      <c r="QE15">
        <v>8.2689966802045528E-14</v>
      </c>
      <c r="QF15">
        <v>6.2525118019536962E-14</v>
      </c>
      <c r="QG15">
        <v>1.0260665867295318E-13</v>
      </c>
      <c r="QH15">
        <v>8.0498061017782439E-14</v>
      </c>
      <c r="QI15">
        <v>7.7347090832769522E-14</v>
      </c>
      <c r="QJ15">
        <v>9.9354359798692124E-14</v>
      </c>
      <c r="QK15">
        <v>6.2436472661551113E-14</v>
      </c>
      <c r="QL15">
        <v>1.0130391849973206E-13</v>
      </c>
      <c r="QM15">
        <v>8.7416631985174535E-14</v>
      </c>
      <c r="QN15">
        <v>8.2438637157210549E-14</v>
      </c>
      <c r="QO15">
        <v>6.264893868591696E-14</v>
      </c>
      <c r="QP15">
        <v>9.0091411705265444E-14</v>
      </c>
      <c r="QQ15">
        <v>5.6333790978433342E-14</v>
      </c>
      <c r="QR15">
        <v>7.2847801219164945E-14</v>
      </c>
      <c r="QS15">
        <v>7.9574690302385995E-14</v>
      </c>
      <c r="QT15">
        <v>7.4943808007533561E-14</v>
      </c>
      <c r="QU15">
        <v>8.4974151081939923E-14</v>
      </c>
      <c r="QV15">
        <v>6.9173482130938757E-14</v>
      </c>
      <c r="QW15">
        <v>6.757172599190668E-14</v>
      </c>
      <c r="QX15">
        <v>7.0413555513389639E-14</v>
      </c>
      <c r="QY15">
        <v>7.8435972250663668E-14</v>
      </c>
      <c r="QZ15">
        <v>8.1637088694418692E-14</v>
      </c>
      <c r="RA15">
        <v>6.9757618461452666E-14</v>
      </c>
      <c r="RB15">
        <v>7.7832151755731189E-14</v>
      </c>
      <c r="RC15">
        <v>9.0309151047468692E-14</v>
      </c>
      <c r="RD15">
        <v>9.8154199862005765E-14</v>
      </c>
      <c r="RE15">
        <v>7.1044031059506498E-14</v>
      </c>
      <c r="RF15">
        <v>9.7309232354870659E-14</v>
      </c>
      <c r="RG15">
        <v>8.7433785783583937E-14</v>
      </c>
      <c r="RH15">
        <v>1.0186631862815087E-13</v>
      </c>
      <c r="RI15">
        <v>7.5992581601550966E-14</v>
      </c>
      <c r="RJ15">
        <v>9.1840263694617359E-14</v>
      </c>
      <c r="RK15">
        <v>8.8039140986170378E-14</v>
      </c>
      <c r="RL15">
        <v>6.5485401879416743E-14</v>
      </c>
      <c r="RM15">
        <v>6.6315272400053132E-14</v>
      </c>
      <c r="RN15">
        <v>9.3088462853076603E-14</v>
      </c>
      <c r="RO15">
        <v>1.0619925634407721E-13</v>
      </c>
      <c r="RP15">
        <v>7.4289081525350363E-14</v>
      </c>
      <c r="RQ15">
        <v>8.3829282961218453E-14</v>
      </c>
      <c r="RR15">
        <v>6.8977970751241958E-14</v>
      </c>
      <c r="RS15">
        <v>6.4042545290720715E-14</v>
      </c>
      <c r="RT15">
        <v>7.1612960920981066E-14</v>
      </c>
      <c r="RU15">
        <v>8.0667729100370494E-14</v>
      </c>
      <c r="RV15">
        <v>8.7117428034232608E-14</v>
      </c>
      <c r="RW15">
        <v>7.2676611767234754E-14</v>
      </c>
      <c r="RX15">
        <v>7.6830647959442133E-14</v>
      </c>
      <c r="RY15">
        <v>5.9919327756964028E-14</v>
      </c>
      <c r="RZ15">
        <v>9.149860875278752E-14</v>
      </c>
      <c r="SA15">
        <v>6.8522583869862433E-14</v>
      </c>
      <c r="SB15">
        <v>7.5076450755837473E-14</v>
      </c>
      <c r="SC15">
        <v>5.0927154460082699E-14</v>
      </c>
      <c r="SD15">
        <v>9.9692833769766562E-14</v>
      </c>
      <c r="SE15">
        <v>9.3085247449808603E-14</v>
      </c>
      <c r="SF15">
        <v>6.5308968367203301E-14</v>
      </c>
      <c r="SG15">
        <v>8.9224022958349544E-14</v>
      </c>
      <c r="SH15">
        <v>9.4598100533334858E-14</v>
      </c>
      <c r="SI15">
        <v>7.6100334103569184E-14</v>
      </c>
      <c r="SJ15">
        <v>8.7670736107271868E-14</v>
      </c>
      <c r="SK15">
        <v>6.6265223574424605E-14</v>
      </c>
      <c r="SL15">
        <v>8.671845956134759E-14</v>
      </c>
      <c r="SM15">
        <v>6.1388779019205598E-14</v>
      </c>
      <c r="SN15">
        <v>5.922712024182038E-14</v>
      </c>
      <c r="SO15">
        <v>8.156132525128368E-14</v>
      </c>
      <c r="SP15">
        <v>5.5266772537471472E-14</v>
      </c>
      <c r="SQ15">
        <v>7.416838565406016E-14</v>
      </c>
      <c r="SR15">
        <v>7.2162414460082789E-14</v>
      </c>
      <c r="SS15">
        <v>8.0310511100578607E-14</v>
      </c>
      <c r="ST15">
        <v>9.912939335205083E-14</v>
      </c>
      <c r="SU15">
        <v>6.6942789157658294E-14</v>
      </c>
      <c r="SV15">
        <v>1.0088837310145198E-13</v>
      </c>
      <c r="SW15">
        <v>8.1261048876972667E-14</v>
      </c>
      <c r="SX15">
        <v>9.0310382048118524E-14</v>
      </c>
      <c r="SY15">
        <v>5.4693437237680753E-14</v>
      </c>
      <c r="SZ15">
        <v>7.2960514986922681E-14</v>
      </c>
      <c r="TA15">
        <v>7.377228879012884E-14</v>
      </c>
      <c r="TB15">
        <v>9.5456296040249213E-14</v>
      </c>
      <c r="TC15">
        <v>9.7546596203274769E-14</v>
      </c>
      <c r="TD15">
        <v>8.7359426256219897E-14</v>
      </c>
      <c r="TE15">
        <v>8.3286217134054981E-14</v>
      </c>
      <c r="TF15">
        <v>7.1949317361055832E-14</v>
      </c>
      <c r="TG15">
        <v>8.3316748428895821E-14</v>
      </c>
      <c r="TH15">
        <v>1.0010684178842938E-13</v>
      </c>
      <c r="TI15">
        <v>7.9828390025768954E-14</v>
      </c>
      <c r="TJ15">
        <v>5.660078036923046E-14</v>
      </c>
      <c r="TK15">
        <v>9.9556747004567119E-14</v>
      </c>
      <c r="TL15">
        <v>8.0056594095373545E-14</v>
      </c>
      <c r="TM15">
        <v>7.9776394781182342E-14</v>
      </c>
      <c r="TN15">
        <v>8.6610707593774065E-14</v>
      </c>
      <c r="TO15">
        <v>9.2397592736465213E-14</v>
      </c>
      <c r="TP15">
        <v>1.0690932414788552E-13</v>
      </c>
      <c r="TQ15">
        <v>1.0671149438355011E-13</v>
      </c>
      <c r="TR15">
        <v>9.403684999419456E-14</v>
      </c>
      <c r="TS15">
        <v>7.0036077620333991E-14</v>
      </c>
      <c r="TT15">
        <v>9.1569779385172069E-14</v>
      </c>
      <c r="TU15">
        <v>9.658401514328157E-14</v>
      </c>
      <c r="TV15">
        <v>8.3657155086678289E-14</v>
      </c>
      <c r="TW15">
        <v>8.8792742407685428E-14</v>
      </c>
      <c r="TX15">
        <v>1.0772876540814645E-13</v>
      </c>
      <c r="TY15">
        <v>6.1088260321526331E-14</v>
      </c>
      <c r="TZ15">
        <v>6.9828245000382526E-14</v>
      </c>
      <c r="UA15">
        <v>7.7797619440994829E-14</v>
      </c>
      <c r="UB15">
        <v>1.0985631795481337E-13</v>
      </c>
      <c r="UC15">
        <v>1.1288209455275457E-13</v>
      </c>
      <c r="UD15">
        <v>8.1346387229422375E-14</v>
      </c>
      <c r="UE15">
        <v>8.2888660405702356E-14</v>
      </c>
      <c r="UF15">
        <v>7.9462370772740109E-14</v>
      </c>
      <c r="UG15">
        <v>6.1961574975250728E-14</v>
      </c>
      <c r="UH15">
        <v>5.3732489132664223E-14</v>
      </c>
      <c r="UI15">
        <v>6.5026293358101887E-14</v>
      </c>
      <c r="UJ15">
        <v>7.5170165189087206E-14</v>
      </c>
      <c r="UK15">
        <v>9.3268969237105681E-14</v>
      </c>
      <c r="UL15">
        <v>7.2369541995962489E-14</v>
      </c>
      <c r="UM15">
        <v>6.7971846916709227E-14</v>
      </c>
      <c r="UN15">
        <v>4.9462613759453043E-14</v>
      </c>
      <c r="UO15">
        <v>9.6296110887249402E-14</v>
      </c>
      <c r="UP15">
        <v>7.4963194645419723E-14</v>
      </c>
      <c r="UQ15">
        <v>9.5172224591412508E-14</v>
      </c>
      <c r="UR15">
        <v>6.7207332534044102E-14</v>
      </c>
      <c r="US15">
        <v>7.8208881413488318E-14</v>
      </c>
      <c r="UT15">
        <v>9.2574254801688485E-14</v>
      </c>
      <c r="UU15">
        <v>8.4268614669076643E-14</v>
      </c>
      <c r="UV15">
        <v>7.4069002183696028E-14</v>
      </c>
      <c r="UW15">
        <v>8.51938742880181E-14</v>
      </c>
      <c r="UX15">
        <v>9.4905323824652432E-14</v>
      </c>
      <c r="UY15">
        <v>8.3675833258143601E-14</v>
      </c>
      <c r="UZ15">
        <v>8.5878987661041604E-14</v>
      </c>
      <c r="VA15">
        <v>8.2837986027211574E-14</v>
      </c>
      <c r="VB15">
        <v>9.764128914819083E-14</v>
      </c>
      <c r="VC15">
        <v>9.24499424676324E-14</v>
      </c>
      <c r="VD15">
        <v>9.4843434038067262E-14</v>
      </c>
      <c r="VE15">
        <v>6.1557376857592119E-14</v>
      </c>
      <c r="VF15">
        <v>1.1020562833197791E-13</v>
      </c>
      <c r="VG15">
        <v>1.0774792349239274E-13</v>
      </c>
      <c r="VH15">
        <v>8.9121295908069757E-14</v>
      </c>
      <c r="VI15">
        <v>7.7434021661466426E-14</v>
      </c>
      <c r="VJ15">
        <v>7.5094235711194141E-14</v>
      </c>
      <c r="VK15">
        <v>7.6142419562387653E-14</v>
      </c>
      <c r="VL15">
        <v>8.5663702379922796E-14</v>
      </c>
      <c r="VM15">
        <v>1.0130494960643634E-13</v>
      </c>
      <c r="VN15">
        <v>1.0932309981340035E-13</v>
      </c>
      <c r="VO15">
        <v>5.9528646660916442E-14</v>
      </c>
      <c r="VP15">
        <v>9.5895322907298976E-14</v>
      </c>
      <c r="VQ15">
        <v>7.654424214154631E-14</v>
      </c>
      <c r="VR15">
        <v>7.1680510044168663E-14</v>
      </c>
      <c r="VS15">
        <v>8.2417214582810008E-14</v>
      </c>
      <c r="VT15">
        <v>6.1828939311234135E-14</v>
      </c>
      <c r="VU15">
        <v>7.3628397714547497E-14</v>
      </c>
      <c r="VV15">
        <v>5.2051561342198716E-14</v>
      </c>
      <c r="VW15">
        <v>8.4861024531050884E-14</v>
      </c>
      <c r="VX15">
        <v>6.9239008112787261E-14</v>
      </c>
      <c r="VY15">
        <v>8.1862347560647817E-14</v>
      </c>
      <c r="VZ15">
        <v>8.1256748099451105E-14</v>
      </c>
      <c r="WA15">
        <v>6.7790346926287538E-14</v>
      </c>
      <c r="WB15">
        <v>8.2496679193641914E-14</v>
      </c>
      <c r="WC15">
        <v>9.5344554541503333E-14</v>
      </c>
      <c r="WD15">
        <v>6.3063632149856285E-14</v>
      </c>
      <c r="WE15">
        <v>7.0794356814887577E-14</v>
      </c>
      <c r="WF15">
        <v>1.0680269764827368E-13</v>
      </c>
      <c r="WG15">
        <v>6.3187866934555625E-14</v>
      </c>
      <c r="WH15">
        <v>5.8449369448210205E-14</v>
      </c>
      <c r="WI15">
        <v>6.5967492214477035E-14</v>
      </c>
      <c r="WJ15">
        <v>8.8186465442694427E-14</v>
      </c>
      <c r="WK15">
        <v>9.258178038957337E-14</v>
      </c>
      <c r="WL15">
        <v>8.0036918891000436E-14</v>
      </c>
      <c r="WM15">
        <v>7.4187093965376873E-14</v>
      </c>
      <c r="WN15">
        <v>8.3177091448948281E-14</v>
      </c>
      <c r="WO15">
        <v>9.7739103450891436E-14</v>
      </c>
      <c r="WP15">
        <v>6.8660922694385086E-14</v>
      </c>
      <c r="WQ15">
        <v>8.5194453533281055E-14</v>
      </c>
      <c r="WR15">
        <v>8.647918626242769E-14</v>
      </c>
      <c r="WS15">
        <v>1.1808183177709056E-13</v>
      </c>
      <c r="WT15">
        <v>9.4704192712441948E-14</v>
      </c>
      <c r="WU15">
        <v>7.8437989072990946E-14</v>
      </c>
      <c r="WV15">
        <v>7.1332426597739891E-14</v>
      </c>
      <c r="WW15">
        <v>1.1076725472091329E-13</v>
      </c>
      <c r="WX15">
        <v>6.7494760044343524E-14</v>
      </c>
      <c r="WY15">
        <v>8.2545659356525893E-14</v>
      </c>
      <c r="WZ15">
        <v>1.0967527065730035E-13</v>
      </c>
      <c r="XA15">
        <v>9.3905762120344562E-14</v>
      </c>
      <c r="XB15">
        <v>9.1921791117479211E-14</v>
      </c>
      <c r="XC15">
        <v>7.9995808081390955E-14</v>
      </c>
      <c r="XD15">
        <v>5.9053280578557278E-14</v>
      </c>
      <c r="XE15">
        <v>8.6166009352006289E-14</v>
      </c>
      <c r="XF15">
        <v>7.3287470996291158E-14</v>
      </c>
      <c r="XG15">
        <v>8.1363349076965652E-14</v>
      </c>
      <c r="XH15">
        <v>6.4683519010154154E-14</v>
      </c>
      <c r="XI15">
        <v>8.5935258400560955E-14</v>
      </c>
      <c r="XJ15">
        <v>1.0863757584088864E-13</v>
      </c>
      <c r="XK15">
        <v>6.0029713045489044E-14</v>
      </c>
      <c r="XL15">
        <v>7.8048049272066978E-14</v>
      </c>
      <c r="XM15">
        <v>8.8218745629586967E-14</v>
      </c>
      <c r="XN15">
        <v>7.71315260526058E-14</v>
      </c>
      <c r="XO15">
        <v>8.4473734591930251E-14</v>
      </c>
      <c r="XP15">
        <v>8.3219409055349103E-14</v>
      </c>
      <c r="XQ15">
        <v>8.163478939884621E-14</v>
      </c>
      <c r="XR15">
        <v>7.1009712175912568E-14</v>
      </c>
      <c r="XS15">
        <v>9.4211792007935741E-14</v>
      </c>
      <c r="XT15">
        <v>1.0967563506193564E-13</v>
      </c>
      <c r="XU15">
        <v>9.8934870238821096E-14</v>
      </c>
      <c r="XV15">
        <v>1.0763518833456062E-13</v>
      </c>
      <c r="XW15">
        <v>9.5500464986782221E-14</v>
      </c>
      <c r="XX15">
        <v>8.1145060543980942E-14</v>
      </c>
      <c r="XY15">
        <v>7.253897186282862E-14</v>
      </c>
      <c r="XZ15">
        <v>8.680037214804385E-14</v>
      </c>
      <c r="YA15">
        <v>7.4803665046633718E-14</v>
      </c>
      <c r="YB15">
        <v>7.4037575113738982E-14</v>
      </c>
      <c r="YC15">
        <v>8.9594702165893989E-14</v>
      </c>
      <c r="YD15">
        <v>7.0996573987528133E-14</v>
      </c>
      <c r="YE15">
        <v>6.4541454523379031E-14</v>
      </c>
      <c r="YF15">
        <v>8.1968192873578142E-14</v>
      </c>
      <c r="YG15">
        <v>7.8575497396791218E-14</v>
      </c>
      <c r="YH15">
        <v>7.169416151421764E-14</v>
      </c>
      <c r="YI15">
        <v>8.4802754634952488E-14</v>
      </c>
      <c r="YJ15">
        <v>5.8486773625472709E-14</v>
      </c>
      <c r="YK15">
        <v>9.9483019691984433E-14</v>
      </c>
      <c r="YL15">
        <v>9.2574745060933448E-14</v>
      </c>
      <c r="YM15">
        <v>8.6569269610064132E-14</v>
      </c>
      <c r="YN15">
        <v>1.0149836964075108E-13</v>
      </c>
      <c r="YO15">
        <v>9.2789425213237115E-14</v>
      </c>
      <c r="YP15">
        <v>8.8065189801158943E-14</v>
      </c>
      <c r="YQ15">
        <v>4.5193346232978429E-14</v>
      </c>
      <c r="YR15">
        <v>8.5625404016126442E-14</v>
      </c>
      <c r="YS15">
        <v>8.4506758451687669E-14</v>
      </c>
      <c r="YT15">
        <v>1.0971168062155651E-13</v>
      </c>
      <c r="YU15">
        <v>7.2027054197159928E-14</v>
      </c>
      <c r="YV15">
        <v>7.7164455875300846E-14</v>
      </c>
      <c r="YW15">
        <v>5.6129849849127744E-14</v>
      </c>
      <c r="YX15">
        <v>9.5175373350404578E-14</v>
      </c>
      <c r="YY15">
        <v>8.8416305168931779E-14</v>
      </c>
      <c r="YZ15">
        <v>8.3006215464452938E-14</v>
      </c>
      <c r="ZA15">
        <v>6.9875532193518584E-14</v>
      </c>
      <c r="ZB15">
        <v>6.8820295368550041E-14</v>
      </c>
      <c r="ZC15">
        <v>9.8674153698507479E-14</v>
      </c>
      <c r="ZD15">
        <v>7.9573357788612853E-14</v>
      </c>
      <c r="ZE15">
        <v>5.5212282778627137E-14</v>
      </c>
      <c r="ZF15">
        <v>9.08702252573289E-14</v>
      </c>
      <c r="ZG15">
        <v>7.5218206759714655E-14</v>
      </c>
      <c r="ZH15">
        <v>8.0606392373655582E-14</v>
      </c>
      <c r="ZI15">
        <v>8.9671773988424792E-14</v>
      </c>
      <c r="ZJ15">
        <v>7.6943913708442929E-14</v>
      </c>
      <c r="ZK15">
        <v>6.5857201764438695E-14</v>
      </c>
      <c r="ZL15">
        <v>8.241933567997156E-14</v>
      </c>
      <c r="ZM15">
        <v>6.8984333978565654E-14</v>
      </c>
      <c r="ZN15">
        <v>6.2198223240975108E-14</v>
      </c>
      <c r="ZO15">
        <v>7.4447795164216998E-14</v>
      </c>
      <c r="ZP15">
        <v>8.8464479568622607E-14</v>
      </c>
      <c r="ZQ15">
        <v>1.0287014062422309E-13</v>
      </c>
      <c r="ZR15">
        <v>8.2891573276583773E-14</v>
      </c>
      <c r="ZS15">
        <v>9.6521027313580868E-14</v>
      </c>
      <c r="ZT15">
        <v>5.9228263491714768E-14</v>
      </c>
      <c r="ZU15">
        <v>5.5530098262520426E-14</v>
      </c>
      <c r="ZV15">
        <v>8.1999291518913637E-14</v>
      </c>
      <c r="ZW15">
        <v>7.5418358635426337E-14</v>
      </c>
      <c r="ZX15">
        <v>8.6003859478658828E-14</v>
      </c>
      <c r="ZY15">
        <v>9.6661293740731052E-14</v>
      </c>
      <c r="ZZ15">
        <v>6.895357068334826E-14</v>
      </c>
      <c r="AAA15">
        <v>7.5783545943334088E-14</v>
      </c>
      <c r="AAB15">
        <v>5.3748409825193757E-14</v>
      </c>
      <c r="AAC15">
        <v>8.2091782753756849E-14</v>
      </c>
      <c r="AAD15">
        <v>7.651072827697939E-14</v>
      </c>
      <c r="AAE15">
        <v>7.9326790336465962E-14</v>
      </c>
      <c r="AAF15">
        <v>5.8980096758649072E-14</v>
      </c>
      <c r="AAG15">
        <v>8.8613515251204594E-14</v>
      </c>
      <c r="AAH15">
        <v>1.0036178098267238E-13</v>
      </c>
      <c r="AAI15">
        <v>8.7717714241952045E-14</v>
      </c>
      <c r="AAJ15">
        <v>6.7072567863047692E-14</v>
      </c>
      <c r="AAK15">
        <v>8.5022275255439145E-14</v>
      </c>
      <c r="AAL15">
        <v>7.8632982765891896E-14</v>
      </c>
      <c r="AAM15">
        <v>9.1486220254755507E-14</v>
      </c>
      <c r="AAN15">
        <v>9.2259801674814307E-14</v>
      </c>
      <c r="AAO15">
        <v>7.041217587767226E-14</v>
      </c>
      <c r="AAP15">
        <v>5.5922201016299884E-14</v>
      </c>
      <c r="AAQ15">
        <v>8.1291556130642217E-14</v>
      </c>
      <c r="AAR15">
        <v>8.7630072886402244E-14</v>
      </c>
      <c r="AAS15">
        <v>8.3484957001755157E-14</v>
      </c>
      <c r="AAT15">
        <v>8.877200331995149E-14</v>
      </c>
      <c r="AAU15">
        <v>7.7370568952003678E-14</v>
      </c>
      <c r="AAV15">
        <v>7.6018342002853918E-14</v>
      </c>
      <c r="AAW15">
        <v>7.4261186115827391E-14</v>
      </c>
      <c r="AAX15">
        <v>8.3053515413047332E-14</v>
      </c>
      <c r="AAY15">
        <v>7.2836136887202045E-14</v>
      </c>
      <c r="AAZ15">
        <v>1.017363415636891E-13</v>
      </c>
      <c r="ABA15">
        <v>7.5175404540045828E-14</v>
      </c>
      <c r="ABB15">
        <v>7.5524469561727794E-14</v>
      </c>
      <c r="ABC15">
        <v>8.2714555311283922E-14</v>
      </c>
      <c r="ABD15">
        <v>8.3890817513270512E-14</v>
      </c>
      <c r="ABE15">
        <v>6.9275923585712553E-14</v>
      </c>
      <c r="ABF15">
        <v>9.3068225227202264E-14</v>
      </c>
      <c r="ABG15">
        <v>1.037705705470422E-13</v>
      </c>
      <c r="ABH15">
        <v>8.4597782185277712E-14</v>
      </c>
      <c r="ABI15">
        <v>7.547416853375355E-14</v>
      </c>
      <c r="ABJ15">
        <v>8.3792066149302802E-14</v>
      </c>
      <c r="ABK15">
        <v>7.7699771951017458E-14</v>
      </c>
      <c r="ABL15">
        <v>7.9138321391524236E-14</v>
      </c>
      <c r="ABM15">
        <v>8.3880091706244368E-14</v>
      </c>
      <c r="ABN15">
        <v>7.7518156106047302E-14</v>
      </c>
      <c r="ABO15">
        <v>6.1528828125419494E-14</v>
      </c>
      <c r="ABP15">
        <v>8.8096842838454948E-14</v>
      </c>
      <c r="ABQ15">
        <v>7.4885914515510505E-14</v>
      </c>
      <c r="ABR15">
        <v>6.6186116353365937E-14</v>
      </c>
      <c r="ABS15">
        <v>9.0797748628117852E-14</v>
      </c>
      <c r="ABT15">
        <v>8.5071679811833221E-14</v>
      </c>
      <c r="ABU15">
        <v>8.1666764628566208E-14</v>
      </c>
      <c r="ABV15">
        <v>8.8847488008259594E-14</v>
      </c>
      <c r="ABW15">
        <v>7.5951885999260574E-14</v>
      </c>
      <c r="ABX15">
        <v>9.1554653880954598E-14</v>
      </c>
      <c r="ABY15">
        <v>5.8146816444398495E-14</v>
      </c>
      <c r="ABZ15">
        <v>9.2354979900906517E-14</v>
      </c>
      <c r="ACA15">
        <v>1.1324081098606957E-13</v>
      </c>
      <c r="ACB15">
        <v>6.6608816541182643E-14</v>
      </c>
      <c r="ACC15">
        <v>8.9371745740672053E-14</v>
      </c>
      <c r="ACD15">
        <v>8.9580146503232667E-14</v>
      </c>
      <c r="ACE15">
        <v>6.6148793395120003E-14</v>
      </c>
      <c r="ACF15">
        <v>8.2352524172612192E-14</v>
      </c>
      <c r="ACG15">
        <v>1.0081607523312902E-13</v>
      </c>
      <c r="ACH15">
        <v>7.1859735410376461E-14</v>
      </c>
      <c r="ACI15">
        <v>9.3506830328522336E-14</v>
      </c>
      <c r="ACJ15">
        <v>1.020464016164159E-13</v>
      </c>
      <c r="ACK15">
        <v>9.1354649755825492E-14</v>
      </c>
      <c r="ACL15">
        <v>5.3632018683710111E-14</v>
      </c>
      <c r="ACM15">
        <v>8.7126251272274108E-14</v>
      </c>
      <c r="ACN15">
        <v>7.1826447465924434E-14</v>
      </c>
      <c r="ACO15">
        <v>7.9202970147544241E-14</v>
      </c>
      <c r="ACP15">
        <v>7.9642571723788198E-14</v>
      </c>
      <c r="ACQ15">
        <v>7.0835936577257832E-14</v>
      </c>
      <c r="ACR15">
        <v>9.4037570166436377E-14</v>
      </c>
      <c r="ACS15">
        <v>6.938776281823476E-14</v>
      </c>
      <c r="ACT15">
        <v>8.2783539355348013E-14</v>
      </c>
      <c r="ACU15">
        <v>8.4734860029447879E-14</v>
      </c>
      <c r="ACV15">
        <v>8.1443403931383803E-14</v>
      </c>
      <c r="ACW15">
        <v>7.0306606560818255E-14</v>
      </c>
      <c r="ACX15">
        <v>8.929152907085743E-14</v>
      </c>
      <c r="ACY15">
        <v>7.7308523516282914E-14</v>
      </c>
      <c r="ACZ15">
        <v>8.8162996792351637E-14</v>
      </c>
      <c r="ADA15">
        <v>7.7613267077991127E-14</v>
      </c>
      <c r="ADB15">
        <v>1.0150597087327168E-13</v>
      </c>
      <c r="ADC15">
        <v>6.645770198489975E-14</v>
      </c>
      <c r="ADD15">
        <v>8.0626130772537791E-14</v>
      </c>
      <c r="ADE15">
        <v>9.3210516297751784E-14</v>
      </c>
      <c r="ADF15">
        <v>6.6748235804164973E-14</v>
      </c>
      <c r="ADG15">
        <v>8.9622065889872968E-14</v>
      </c>
      <c r="ADH15">
        <v>8.9286475811524337E-14</v>
      </c>
      <c r="ADI15">
        <v>6.9622263669259621E-14</v>
      </c>
      <c r="ADJ15">
        <v>8.1353353274958918E-14</v>
      </c>
      <c r="ADK15">
        <v>8.1028474498906099E-14</v>
      </c>
      <c r="ADL15">
        <v>6.3873268320643182E-14</v>
      </c>
      <c r="ADM15">
        <v>9.1112593572970763E-14</v>
      </c>
      <c r="ADN15">
        <v>7.7124723250040968E-14</v>
      </c>
      <c r="ADO15">
        <v>1.1182785237161813E-13</v>
      </c>
      <c r="ADP15">
        <v>6.5359324490627541E-14</v>
      </c>
      <c r="ADQ15">
        <v>7.5664591737042377E-14</v>
      </c>
      <c r="ADR15">
        <v>1.0233223268954313E-13</v>
      </c>
      <c r="ADS15">
        <v>6.7829817934973105E-14</v>
      </c>
      <c r="ADT15">
        <v>8.9932855776031956E-14</v>
      </c>
      <c r="ADU15">
        <v>5.1905976495589622E-14</v>
      </c>
      <c r="ADV15">
        <v>7.6588588368790019E-14</v>
      </c>
      <c r="ADW15">
        <v>9.8269296533843778E-14</v>
      </c>
      <c r="ADX15">
        <v>7.2603910526311503E-14</v>
      </c>
      <c r="ADY15">
        <v>7.5302403175733592E-14</v>
      </c>
      <c r="ADZ15">
        <v>7.2089780606842586E-14</v>
      </c>
      <c r="AEA15">
        <v>7.9788786289141185E-14</v>
      </c>
      <c r="AEB15">
        <v>8.5953960800914671E-14</v>
      </c>
      <c r="AEC15">
        <v>8.4553287842544554E-14</v>
      </c>
      <c r="AED15">
        <v>9.0050218931092328E-14</v>
      </c>
      <c r="AEE15">
        <v>7.8031313810106438E-14</v>
      </c>
      <c r="AEF15">
        <v>9.3541460651967904E-14</v>
      </c>
      <c r="AEG15">
        <v>9.9858179266119219E-14</v>
      </c>
      <c r="AEH15">
        <v>9.6777610362740907E-14</v>
      </c>
      <c r="AEI15">
        <v>9.8799550876501722E-14</v>
      </c>
      <c r="AEJ15">
        <v>1.0127657023705447E-13</v>
      </c>
      <c r="AEK15">
        <v>5.2606195474326651E-14</v>
      </c>
      <c r="AEL15">
        <v>7.383244835139934E-14</v>
      </c>
      <c r="AEM15">
        <v>6.407414816566167E-14</v>
      </c>
      <c r="AEN15">
        <v>7.9565314092888656E-14</v>
      </c>
      <c r="AEO15">
        <v>1.0326577179679452E-13</v>
      </c>
      <c r="AEP15">
        <v>7.4009504656294918E-14</v>
      </c>
      <c r="AEQ15">
        <v>5.8335613448181032E-14</v>
      </c>
      <c r="AER15">
        <v>7.8469858870519059E-14</v>
      </c>
      <c r="AES15">
        <v>7.3449145278094486E-14</v>
      </c>
      <c r="AET15">
        <v>8.655698465096692E-14</v>
      </c>
      <c r="AEU15">
        <v>9.827624141988033E-14</v>
      </c>
      <c r="AEV15">
        <v>8.3808757673409308E-14</v>
      </c>
      <c r="AEW15">
        <v>9.7628881707080934E-14</v>
      </c>
      <c r="AEX15">
        <v>7.1222330514142085E-14</v>
      </c>
      <c r="AEY15">
        <v>6.5721909303094824E-14</v>
      </c>
      <c r="AEZ15">
        <v>6.9041894041252618E-14</v>
      </c>
      <c r="AFA15">
        <v>9.5151565587365489E-14</v>
      </c>
      <c r="AFB15">
        <v>6.9691281824655457E-14</v>
      </c>
      <c r="AFC15">
        <v>1.0057909002295998E-13</v>
      </c>
      <c r="AFD15">
        <v>7.0290614966488424E-14</v>
      </c>
      <c r="AFE15">
        <v>8.6127790359862216E-14</v>
      </c>
      <c r="AFF15">
        <v>6.4204527654202619E-14</v>
      </c>
      <c r="AFG15">
        <v>8.2563742702496311E-14</v>
      </c>
      <c r="AFH15">
        <v>7.0580061390846054E-14</v>
      </c>
      <c r="AFI15">
        <v>6.676171016382198E-14</v>
      </c>
      <c r="AFJ15">
        <v>7.2697730689110971E-14</v>
      </c>
      <c r="AFK15">
        <v>9.1780355825172154E-14</v>
      </c>
      <c r="AFL15">
        <v>1.109370612825893E-13</v>
      </c>
      <c r="AFM15">
        <v>7.7776356044445191E-14</v>
      </c>
      <c r="AFN15">
        <v>9.8420307019111159E-14</v>
      </c>
      <c r="AFO15">
        <v>1.0537400240353318E-13</v>
      </c>
      <c r="AFP15">
        <v>7.3909472135259509E-14</v>
      </c>
      <c r="AFQ15">
        <v>6.7729702142850904E-14</v>
      </c>
      <c r="AFR15">
        <v>7.0180837000076467E-14</v>
      </c>
      <c r="AFS15">
        <v>9.3367857554439122E-14</v>
      </c>
      <c r="AFT15">
        <v>9.3595783348959546E-14</v>
      </c>
      <c r="AFU15">
        <v>8.2032128456524863E-14</v>
      </c>
      <c r="AFV15">
        <v>8.7671145096775508E-14</v>
      </c>
      <c r="AFW15">
        <v>5.5305267870294329E-14</v>
      </c>
      <c r="AFX15">
        <v>7.5649760338861794E-14</v>
      </c>
      <c r="AFY15">
        <v>9.0046148304712486E-14</v>
      </c>
      <c r="AFZ15">
        <v>5.6439669610468664E-14</v>
      </c>
      <c r="AGA15">
        <v>8.9676722083489617E-14</v>
      </c>
      <c r="AGB15">
        <v>5.8850006486542126E-14</v>
      </c>
      <c r="AGC15">
        <v>8.1599567125022838E-14</v>
      </c>
      <c r="AGD15">
        <v>8.2111643958067231E-14</v>
      </c>
      <c r="AGE15">
        <v>9.8699196849879465E-14</v>
      </c>
      <c r="AGF15">
        <v>9.1674129048878627E-14</v>
      </c>
      <c r="AGG15">
        <v>9.3088037722153645E-14</v>
      </c>
      <c r="AGH15">
        <v>8.7316573418061878E-14</v>
      </c>
      <c r="AGI15">
        <v>9.9251689184570353E-14</v>
      </c>
      <c r="AGJ15">
        <v>7.9525767868782462E-14</v>
      </c>
      <c r="AGK15">
        <v>6.5677123243910994E-14</v>
      </c>
      <c r="AGL15">
        <v>8.0285418174190468E-14</v>
      </c>
      <c r="AGM15">
        <v>7.8703967372358308E-14</v>
      </c>
      <c r="AGN15">
        <v>7.4149409874644193E-14</v>
      </c>
      <c r="AGO15">
        <v>7.0212135507216129E-14</v>
      </c>
      <c r="AGP15">
        <v>7.2351556626169059E-14</v>
      </c>
      <c r="AGQ15">
        <v>7.4006019602755285E-14</v>
      </c>
      <c r="AGR15">
        <v>7.5392593297827279E-14</v>
      </c>
      <c r="AGS15">
        <v>7.5134757770074163E-14</v>
      </c>
      <c r="AGT15">
        <v>1.1963109292106993E-13</v>
      </c>
      <c r="AGU15">
        <v>9.3081747018727786E-14</v>
      </c>
      <c r="AGV15">
        <v>4.3913085097369883E-14</v>
      </c>
      <c r="AGW15">
        <v>1.070665291470578E-13</v>
      </c>
      <c r="AGX15">
        <v>8.0131130189483159E-14</v>
      </c>
      <c r="AGY15">
        <v>9.8951440804861368E-14</v>
      </c>
      <c r="AGZ15">
        <v>8.0111953781750751E-14</v>
      </c>
      <c r="AHA15">
        <v>8.5135142339676698E-14</v>
      </c>
      <c r="AHB15">
        <v>1.1683575831754015E-13</v>
      </c>
      <c r="AHC15">
        <v>1.0156911422156644E-13</v>
      </c>
      <c r="AHD15">
        <v>9.7623935549494401E-14</v>
      </c>
      <c r="AHE15">
        <v>7.4435087991141733E-14</v>
      </c>
      <c r="AHF15">
        <v>7.2760907391532801E-14</v>
      </c>
      <c r="AHG15">
        <v>9.6093187921122257E-14</v>
      </c>
      <c r="AHH15">
        <v>8.1782368096027188E-14</v>
      </c>
      <c r="AHI15">
        <v>9.1449890887311565E-14</v>
      </c>
      <c r="AHJ15">
        <v>9.260954779902278E-14</v>
      </c>
      <c r="AHK15">
        <v>9.067935844056632E-14</v>
      </c>
      <c r="AHL15">
        <v>7.0805904443121607E-14</v>
      </c>
      <c r="AHM15">
        <v>6.5770303598926318E-14</v>
      </c>
      <c r="AHN15">
        <v>6.9840233254206436E-14</v>
      </c>
      <c r="AHO15">
        <v>8.1720821592465061E-14</v>
      </c>
      <c r="AHP15">
        <v>8.7410631663665205E-14</v>
      </c>
      <c r="AHQ15">
        <v>8.6964223507353713E-14</v>
      </c>
      <c r="AHR15">
        <v>6.7844290572370376E-14</v>
      </c>
      <c r="AHS15">
        <v>5.9098839717123203E-14</v>
      </c>
      <c r="AHT15">
        <v>7.6512727298513134E-14</v>
      </c>
      <c r="AHU15">
        <v>6.0067152452324928E-14</v>
      </c>
      <c r="AHV15">
        <v>6.9127955361224571E-14</v>
      </c>
      <c r="AHW15">
        <v>8.3574100527836725E-14</v>
      </c>
      <c r="AHX15">
        <v>8.2699688330547546E-14</v>
      </c>
      <c r="AHY15">
        <v>7.7504464696409009E-14</v>
      </c>
      <c r="AHZ15">
        <v>9.4609116708491714E-14</v>
      </c>
      <c r="AIA15">
        <v>9.4524600392210701E-14</v>
      </c>
      <c r="AIB15">
        <v>9.7329992879201157E-14</v>
      </c>
      <c r="AIC15">
        <v>8.1219736052997673E-14</v>
      </c>
      <c r="AID15">
        <v>6.316748002556116E-14</v>
      </c>
      <c r="AIE15">
        <v>6.2093530437071968E-14</v>
      </c>
      <c r="AIF15">
        <v>8.1503727549089521E-14</v>
      </c>
      <c r="AIG15">
        <v>8.1276248652334934E-14</v>
      </c>
      <c r="AIH15">
        <v>6.8579405273133757E-14</v>
      </c>
      <c r="AII15">
        <v>7.9241553300185761E-14</v>
      </c>
      <c r="AIJ15">
        <v>8.0871011970102444E-14</v>
      </c>
      <c r="AIK15">
        <v>7.6573639070835989E-14</v>
      </c>
      <c r="AIL15">
        <v>9.3965082914907478E-14</v>
      </c>
      <c r="AIM15">
        <v>8.0185976134958376E-14</v>
      </c>
      <c r="AIN15">
        <v>1.0674675409729505E-13</v>
      </c>
      <c r="AIO15">
        <v>6.9913829577390155E-14</v>
      </c>
      <c r="AIP15">
        <v>5.0156538573998693E-14</v>
      </c>
      <c r="AIQ15">
        <v>7.5189178427657163E-14</v>
      </c>
      <c r="AIR15">
        <v>6.2834466232911459E-14</v>
      </c>
      <c r="AIS15">
        <v>9.0681752381311227E-14</v>
      </c>
      <c r="AIT15">
        <v>9.0018022248405452E-14</v>
      </c>
      <c r="AIU15">
        <v>7.8376352841617717E-14</v>
      </c>
      <c r="AIV15">
        <v>7.9448199435552441E-14</v>
      </c>
      <c r="AIW15">
        <v>7.5129505512409888E-14</v>
      </c>
      <c r="AIX15">
        <v>7.7183554723707845E-14</v>
      </c>
      <c r="AIY15">
        <v>9.5627186517278973E-14</v>
      </c>
      <c r="AIZ15">
        <v>1.0246723288261525E-13</v>
      </c>
      <c r="AJA15">
        <v>9.42218328078605E-14</v>
      </c>
      <c r="AJB15">
        <v>6.5423483102663934E-14</v>
      </c>
      <c r="AJC15">
        <v>9.6887072350910929E-14</v>
      </c>
      <c r="AJD15">
        <v>8.0092048013003646E-14</v>
      </c>
      <c r="AJE15">
        <v>8.9476358798990864E-14</v>
      </c>
      <c r="AJF15">
        <v>9.6105039747870377E-14</v>
      </c>
      <c r="AJG15">
        <v>7.9506537052406875E-14</v>
      </c>
      <c r="AJH15">
        <v>1.047594593080153E-13</v>
      </c>
      <c r="AJI15">
        <v>9.3215480047674751E-14</v>
      </c>
      <c r="AJJ15">
        <v>1.0818294087044885E-13</v>
      </c>
      <c r="AJK15">
        <v>7.0414883769195648E-14</v>
      </c>
      <c r="AJL15">
        <v>6.9455072000936314E-14</v>
      </c>
      <c r="AJM15">
        <v>8.0317811620560828E-14</v>
      </c>
      <c r="AJN15">
        <v>7.1757907206059386E-14</v>
      </c>
      <c r="AJO15">
        <v>6.0224120960377502E-14</v>
      </c>
      <c r="AJP15">
        <v>8.437309106214952E-14</v>
      </c>
      <c r="AJQ15">
        <v>7.8002476872365307E-14</v>
      </c>
      <c r="AJR15">
        <v>7.3777074832888228E-14</v>
      </c>
      <c r="AJS15">
        <v>8.8130508754644975E-14</v>
      </c>
      <c r="AJT15">
        <v>9.2855966330252063E-14</v>
      </c>
      <c r="AJU15">
        <v>8.4759385790528557E-14</v>
      </c>
      <c r="AJV15">
        <v>9.9476978222272223E-14</v>
      </c>
      <c r="AJW15">
        <v>6.1229703876048228E-14</v>
      </c>
      <c r="AJX15">
        <v>8.5336658433369651E-14</v>
      </c>
      <c r="AJY15">
        <v>8.438621792374317E-14</v>
      </c>
      <c r="AJZ15">
        <v>1.0167839431536173E-13</v>
      </c>
      <c r="AKA15">
        <v>1.0021130067475975E-13</v>
      </c>
      <c r="AKB15">
        <v>7.0475897644779759E-14</v>
      </c>
      <c r="AKC15">
        <v>7.2919096991687285E-14</v>
      </c>
      <c r="AKD15">
        <v>8.4543532679584365E-14</v>
      </c>
      <c r="AKE15">
        <v>1.0267896641404944E-13</v>
      </c>
      <c r="AKF15">
        <v>6.5412839303850221E-14</v>
      </c>
      <c r="AKG15">
        <v>8.5227802601718257E-14</v>
      </c>
      <c r="AKH15">
        <v>9.4861158123758208E-14</v>
      </c>
      <c r="AKI15">
        <v>7.9688981644777038E-14</v>
      </c>
      <c r="AKJ15">
        <v>7.641318244795129E-14</v>
      </c>
      <c r="AKK15">
        <v>8.7414782938275263E-14</v>
      </c>
      <c r="AKL15">
        <v>5.6640905862634647E-14</v>
      </c>
      <c r="AKM15">
        <v>7.8608306136647238E-14</v>
      </c>
      <c r="AKN15">
        <v>7.7755274397138044E-14</v>
      </c>
      <c r="AKO15">
        <v>7.5827545049776325E-14</v>
      </c>
      <c r="AKP15">
        <v>9.2781864620956206E-14</v>
      </c>
      <c r="AKQ15">
        <v>8.3192513925216225E-14</v>
      </c>
      <c r="AKR15">
        <v>1.1199334925678902E-13</v>
      </c>
      <c r="AKS15">
        <v>8.9567784927721628E-14</v>
      </c>
      <c r="AKT15">
        <v>1.0429520390005227E-13</v>
      </c>
      <c r="AKU15">
        <v>7.4638684368939171E-14</v>
      </c>
      <c r="AKV15">
        <v>1.0936669192770833E-13</v>
      </c>
      <c r="AKW15">
        <v>1.0452124715817921E-13</v>
      </c>
      <c r="AKX15">
        <v>9.4001606110031611E-14</v>
      </c>
      <c r="AKY15">
        <v>7.760437687919497E-14</v>
      </c>
      <c r="AKZ15">
        <v>6.8295052975149377E-14</v>
      </c>
      <c r="ALA15">
        <v>7.0606820492838585E-14</v>
      </c>
      <c r="ALB15">
        <v>8.2685750475741837E-14</v>
      </c>
      <c r="ALC15">
        <v>8.9282604612372725E-14</v>
      </c>
      <c r="ALD15">
        <v>7.4893133209363414E-14</v>
      </c>
      <c r="ALE15">
        <v>7.8875744155385312E-14</v>
      </c>
      <c r="ALF15">
        <v>7.5086800410656899E-14</v>
      </c>
      <c r="ALG15">
        <v>1.0106801265460912E-13</v>
      </c>
      <c r="ALH15">
        <v>8.1918253138822087E-14</v>
      </c>
      <c r="ALI15">
        <v>8.5808575442339541E-14</v>
      </c>
      <c r="ALJ15">
        <v>1.0064172897170298E-13</v>
      </c>
      <c r="ALK15">
        <v>7.0340893164891181E-14</v>
      </c>
      <c r="ALL15">
        <v>7.1964569180546477E-14</v>
      </c>
      <c r="ALM15">
        <v>7.318479355280849E-14</v>
      </c>
    </row>
    <row r="16" spans="1:1001" x14ac:dyDescent="0.2">
      <c r="A16">
        <v>13</v>
      </c>
      <c r="B16">
        <v>8.2294078237263719E-14</v>
      </c>
      <c r="C16">
        <v>8.2201741782651764E-14</v>
      </c>
      <c r="D16">
        <v>8.5130061660533387E-14</v>
      </c>
      <c r="E16">
        <v>6.1691311046945236E-14</v>
      </c>
      <c r="F16">
        <v>4.6335168161336236E-14</v>
      </c>
      <c r="G16">
        <v>1.1133872362541061E-13</v>
      </c>
      <c r="H16">
        <v>8.3652273871261885E-14</v>
      </c>
      <c r="I16">
        <v>6.11597657532946E-14</v>
      </c>
      <c r="J16">
        <v>9.850702096485207E-14</v>
      </c>
      <c r="K16">
        <v>7.5102312321918841E-14</v>
      </c>
      <c r="L16">
        <v>7.5499499324799141E-14</v>
      </c>
      <c r="M16">
        <v>8.7636233693913514E-14</v>
      </c>
      <c r="N16">
        <v>6.6675370283539228E-14</v>
      </c>
      <c r="O16">
        <v>8.7088803220796152E-14</v>
      </c>
      <c r="P16">
        <v>5.9124890347053128E-14</v>
      </c>
      <c r="Q16">
        <v>6.335788921332262E-14</v>
      </c>
      <c r="R16">
        <v>9.215476144815386E-14</v>
      </c>
      <c r="S16">
        <v>8.7709907114934519E-14</v>
      </c>
      <c r="T16">
        <v>6.5854324448436712E-14</v>
      </c>
      <c r="U16">
        <v>8.2370497902905099E-14</v>
      </c>
      <c r="V16">
        <v>7.9515337194055225E-14</v>
      </c>
      <c r="W16">
        <v>7.8565019532153696E-14</v>
      </c>
      <c r="X16">
        <v>5.6163672232682336E-14</v>
      </c>
      <c r="Y16">
        <v>7.5911309136747838E-14</v>
      </c>
      <c r="Z16">
        <v>8.202662515247972E-14</v>
      </c>
      <c r="AA16">
        <v>6.472933577944253E-14</v>
      </c>
      <c r="AB16">
        <v>9.1018735280937685E-14</v>
      </c>
      <c r="AC16">
        <v>7.6978743982991038E-14</v>
      </c>
      <c r="AD16">
        <v>7.8134333034603201E-14</v>
      </c>
      <c r="AE16">
        <v>7.4504400488344079E-14</v>
      </c>
      <c r="AF16">
        <v>8.0959418397460228E-14</v>
      </c>
      <c r="AG16">
        <v>6.0776023427031673E-14</v>
      </c>
      <c r="AH16">
        <v>7.8220857341164239E-14</v>
      </c>
      <c r="AI16">
        <v>8.5049742302010927E-14</v>
      </c>
      <c r="AJ16">
        <v>6.9742730696144242E-14</v>
      </c>
      <c r="AK16">
        <v>7.3122097964917913E-14</v>
      </c>
      <c r="AL16">
        <v>5.6962115498196846E-14</v>
      </c>
      <c r="AM16">
        <v>7.772173970958434E-14</v>
      </c>
      <c r="AN16">
        <v>7.4146868289432057E-14</v>
      </c>
      <c r="AO16">
        <v>8.7485621311592384E-14</v>
      </c>
      <c r="AP16">
        <v>8.1301467109501377E-14</v>
      </c>
      <c r="AQ16">
        <v>6.7038912567203503E-14</v>
      </c>
      <c r="AR16">
        <v>7.2661259611596902E-14</v>
      </c>
      <c r="AS16">
        <v>8.5073181348931555E-14</v>
      </c>
      <c r="AT16">
        <v>7.0895421015873791E-14</v>
      </c>
      <c r="AU16">
        <v>6.9513712134702114E-14</v>
      </c>
      <c r="AV16">
        <v>1.0784787503849458E-13</v>
      </c>
      <c r="AW16">
        <v>8.4145309246258234E-14</v>
      </c>
      <c r="AX16">
        <v>5.5738053961371805E-14</v>
      </c>
      <c r="AY16">
        <v>6.9440418239623851E-14</v>
      </c>
      <c r="AZ16">
        <v>8.6294945462812416E-14</v>
      </c>
      <c r="BA16">
        <v>7.8489968410487099E-14</v>
      </c>
      <c r="BB16">
        <v>6.1412682481952737E-14</v>
      </c>
      <c r="BC16">
        <v>6.6837885058703575E-14</v>
      </c>
      <c r="BD16">
        <v>7.1978326070253489E-14</v>
      </c>
      <c r="BE16">
        <v>1.1050860875414012E-13</v>
      </c>
      <c r="BF16">
        <v>7.900072596722553E-14</v>
      </c>
      <c r="BG16">
        <v>8.0212627993396098E-14</v>
      </c>
      <c r="BH16">
        <v>8.7545431771072962E-14</v>
      </c>
      <c r="BI16">
        <v>9.4499472557140873E-14</v>
      </c>
      <c r="BJ16">
        <v>7.4846874281024767E-14</v>
      </c>
      <c r="BK16">
        <v>7.851432394381541E-14</v>
      </c>
      <c r="BL16">
        <v>7.4547490146038543E-14</v>
      </c>
      <c r="BM16">
        <v>8.2044382889877248E-14</v>
      </c>
      <c r="BN16">
        <v>8.2047349230855921E-14</v>
      </c>
      <c r="BO16">
        <v>6.7640436875198664E-14</v>
      </c>
      <c r="BP16">
        <v>8.4710112385964591E-14</v>
      </c>
      <c r="BQ16">
        <v>5.6374473334093025E-14</v>
      </c>
      <c r="BR16">
        <v>4.0530419545444625E-14</v>
      </c>
      <c r="BS16">
        <v>7.9749759855898621E-14</v>
      </c>
      <c r="BT16">
        <v>6.7393314989047222E-14</v>
      </c>
      <c r="BU16">
        <v>9.8508607776604663E-14</v>
      </c>
      <c r="BV16">
        <v>1.058196572366492E-13</v>
      </c>
      <c r="BW16">
        <v>9.0275613273460661E-14</v>
      </c>
      <c r="BX16">
        <v>7.320764968251406E-14</v>
      </c>
      <c r="BY16">
        <v>5.3817747172760519E-14</v>
      </c>
      <c r="BZ16">
        <v>9.117444006023468E-14</v>
      </c>
      <c r="CA16">
        <v>6.5771371216602164E-14</v>
      </c>
      <c r="CB16">
        <v>6.7016643701325813E-14</v>
      </c>
      <c r="CC16">
        <v>7.216236004900362E-14</v>
      </c>
      <c r="CD16">
        <v>9.8407336535695669E-14</v>
      </c>
      <c r="CE16">
        <v>8.519593975828699E-14</v>
      </c>
      <c r="CF16">
        <v>6.4692260353586413E-14</v>
      </c>
      <c r="CG16">
        <v>8.6094714384757477E-14</v>
      </c>
      <c r="CH16">
        <v>7.9945685741594925E-14</v>
      </c>
      <c r="CI16">
        <v>9.1707470357844721E-14</v>
      </c>
      <c r="CJ16">
        <v>7.2751925976608292E-14</v>
      </c>
      <c r="CK16">
        <v>6.4120495007277212E-14</v>
      </c>
      <c r="CL16">
        <v>7.9249511878919004E-14</v>
      </c>
      <c r="CM16">
        <v>6.1771514340758152E-14</v>
      </c>
      <c r="CN16">
        <v>9.4435424273031767E-14</v>
      </c>
      <c r="CO16">
        <v>6.2827235741531531E-14</v>
      </c>
      <c r="CP16">
        <v>6.1836703609858191E-14</v>
      </c>
      <c r="CQ16">
        <v>6.8190185060761446E-14</v>
      </c>
      <c r="CR16">
        <v>9.6075259017902909E-14</v>
      </c>
      <c r="CS16">
        <v>9.4304066676406675E-14</v>
      </c>
      <c r="CT16">
        <v>7.8491701064364125E-14</v>
      </c>
      <c r="CU16">
        <v>9.9311800325799654E-14</v>
      </c>
      <c r="CV16">
        <v>7.7749022484202151E-14</v>
      </c>
      <c r="CW16">
        <v>7.4873455806541919E-14</v>
      </c>
      <c r="CX16">
        <v>7.4413369609637325E-14</v>
      </c>
      <c r="CY16">
        <v>8.1203157530252286E-14</v>
      </c>
      <c r="CZ16">
        <v>6.0043123386949554E-14</v>
      </c>
      <c r="DA16">
        <v>6.8290191038284444E-14</v>
      </c>
      <c r="DB16">
        <v>6.4425843299280518E-14</v>
      </c>
      <c r="DC16">
        <v>8.6074540511668899E-14</v>
      </c>
      <c r="DD16">
        <v>6.669460795331065E-14</v>
      </c>
      <c r="DE16">
        <v>8.7839779760771944E-14</v>
      </c>
      <c r="DF16">
        <v>6.6946201026514578E-14</v>
      </c>
      <c r="DG16">
        <v>8.1533847861949817E-14</v>
      </c>
      <c r="DH16">
        <v>6.3484774848892094E-14</v>
      </c>
      <c r="DI16">
        <v>8.5129944227915051E-14</v>
      </c>
      <c r="DJ16">
        <v>9.5689151481907392E-14</v>
      </c>
      <c r="DK16">
        <v>6.0746424004152027E-14</v>
      </c>
      <c r="DL16">
        <v>5.2035402118423717E-14</v>
      </c>
      <c r="DM16">
        <v>6.6845571800676612E-14</v>
      </c>
      <c r="DN16">
        <v>9.7079963641284886E-14</v>
      </c>
      <c r="DO16">
        <v>8.4123188018314264E-14</v>
      </c>
      <c r="DP16">
        <v>5.7898419384762753E-14</v>
      </c>
      <c r="DQ16">
        <v>7.5684242045488489E-14</v>
      </c>
      <c r="DR16">
        <v>7.6234053025410096E-14</v>
      </c>
      <c r="DS16">
        <v>8.4379929086895764E-14</v>
      </c>
      <c r="DT16">
        <v>8.1842320548234367E-14</v>
      </c>
      <c r="DU16">
        <v>6.20588363197048E-14</v>
      </c>
      <c r="DV16">
        <v>5.3933221118698844E-14</v>
      </c>
      <c r="DW16">
        <v>7.0027432333211553E-14</v>
      </c>
      <c r="DX16">
        <v>6.3726252960691625E-14</v>
      </c>
      <c r="DY16">
        <v>4.6290712227107112E-14</v>
      </c>
      <c r="DZ16">
        <v>5.3431230569104791E-14</v>
      </c>
      <c r="EA16">
        <v>7.7439880201956576E-14</v>
      </c>
      <c r="EB16">
        <v>6.5277039422786894E-14</v>
      </c>
      <c r="EC16">
        <v>6.0617136748667504E-14</v>
      </c>
      <c r="ED16">
        <v>6.800201335337043E-14</v>
      </c>
      <c r="EE16">
        <v>7.0639517458160172E-14</v>
      </c>
      <c r="EF16">
        <v>7.3119368895953527E-14</v>
      </c>
      <c r="EG16">
        <v>9.0896790155121425E-14</v>
      </c>
      <c r="EH16">
        <v>9.141956639679049E-14</v>
      </c>
      <c r="EI16">
        <v>7.1985438801503107E-14</v>
      </c>
      <c r="EJ16">
        <v>7.7228402434775576E-14</v>
      </c>
      <c r="EK16">
        <v>7.3118239890203193E-14</v>
      </c>
      <c r="EL16">
        <v>9.5423524174459096E-14</v>
      </c>
      <c r="EM16">
        <v>8.6063595916988909E-14</v>
      </c>
      <c r="EN16">
        <v>5.356981656568782E-14</v>
      </c>
      <c r="EO16">
        <v>7.5062407600653309E-14</v>
      </c>
      <c r="EP16">
        <v>4.7997268998093472E-14</v>
      </c>
      <c r="EQ16">
        <v>8.8682297774483269E-14</v>
      </c>
      <c r="ER16">
        <v>6.2707717755315112E-14</v>
      </c>
      <c r="ES16">
        <v>6.8764057715208077E-14</v>
      </c>
      <c r="ET16">
        <v>7.2095481867317025E-14</v>
      </c>
      <c r="EU16">
        <v>4.6727852454437071E-14</v>
      </c>
      <c r="EV16">
        <v>7.7859682345570165E-14</v>
      </c>
      <c r="EW16">
        <v>7.2759653060024392E-14</v>
      </c>
      <c r="EX16">
        <v>7.4004087408957941E-14</v>
      </c>
      <c r="EY16">
        <v>8.3469957951986396E-14</v>
      </c>
      <c r="EZ16">
        <v>9.0179678893863399E-14</v>
      </c>
      <c r="FA16">
        <v>8.4590987539986297E-14</v>
      </c>
      <c r="FB16">
        <v>9.1671424686052991E-14</v>
      </c>
      <c r="FC16">
        <v>7.4099465873423307E-14</v>
      </c>
      <c r="FD16">
        <v>6.9207061962831261E-14</v>
      </c>
      <c r="FE16">
        <v>7.4524528022243908E-14</v>
      </c>
      <c r="FF16">
        <v>6.9464461703152834E-14</v>
      </c>
      <c r="FG16">
        <v>7.2723068611283868E-14</v>
      </c>
      <c r="FH16">
        <v>7.9515124283430686E-14</v>
      </c>
      <c r="FI16">
        <v>8.7343887071096257E-14</v>
      </c>
      <c r="FJ16">
        <v>7.4398655973495958E-14</v>
      </c>
      <c r="FK16">
        <v>9.3723446689199943E-14</v>
      </c>
      <c r="FL16">
        <v>7.1674320411721076E-14</v>
      </c>
      <c r="FM16">
        <v>8.1767328406577424E-14</v>
      </c>
      <c r="FN16">
        <v>7.1922445372604507E-14</v>
      </c>
      <c r="FO16">
        <v>5.61834872656527E-14</v>
      </c>
      <c r="FP16">
        <v>7.6126120980428699E-14</v>
      </c>
      <c r="FQ16">
        <v>8.3571299175575261E-14</v>
      </c>
      <c r="FR16">
        <v>8.6982004895259477E-14</v>
      </c>
      <c r="FS16">
        <v>8.0752719203873975E-14</v>
      </c>
      <c r="FT16">
        <v>7.9489155009677397E-14</v>
      </c>
      <c r="FU16">
        <v>7.4999579112708877E-14</v>
      </c>
      <c r="FV16">
        <v>7.6088162509002588E-14</v>
      </c>
      <c r="FW16">
        <v>5.0373818812446147E-14</v>
      </c>
      <c r="FX16">
        <v>9.2355920539663229E-14</v>
      </c>
      <c r="FY16">
        <v>6.7290947145971853E-14</v>
      </c>
      <c r="FZ16">
        <v>7.7844671608288395E-14</v>
      </c>
      <c r="GA16">
        <v>7.6756005901347118E-14</v>
      </c>
      <c r="GB16">
        <v>7.8433498344319611E-14</v>
      </c>
      <c r="GC16">
        <v>6.7310805959242952E-14</v>
      </c>
      <c r="GD16">
        <v>5.7854883258982958E-14</v>
      </c>
      <c r="GE16">
        <v>8.2787662859853689E-14</v>
      </c>
      <c r="GF16">
        <v>8.6967554687904802E-14</v>
      </c>
      <c r="GG16">
        <v>6.8426934718701284E-14</v>
      </c>
      <c r="GH16">
        <v>5.2156958682379072E-14</v>
      </c>
      <c r="GI16">
        <v>8.2238806860454348E-14</v>
      </c>
      <c r="GJ16">
        <v>8.5087821336150748E-14</v>
      </c>
      <c r="GK16">
        <v>9.6519604032101991E-14</v>
      </c>
      <c r="GL16">
        <v>1.011703408207767E-13</v>
      </c>
      <c r="GM16">
        <v>7.7302434570113954E-14</v>
      </c>
      <c r="GN16">
        <v>5.8271514427928496E-14</v>
      </c>
      <c r="GO16">
        <v>9.3814859446390041E-14</v>
      </c>
      <c r="GP16">
        <v>5.0991548187331567E-14</v>
      </c>
      <c r="GQ16">
        <v>5.6192779737204813E-14</v>
      </c>
      <c r="GR16">
        <v>8.883322977357488E-14</v>
      </c>
      <c r="GS16">
        <v>8.2070515611674428E-14</v>
      </c>
      <c r="GT16">
        <v>7.0228916920756997E-14</v>
      </c>
      <c r="GU16">
        <v>7.447593108827136E-14</v>
      </c>
      <c r="GV16">
        <v>5.6773932515469761E-14</v>
      </c>
      <c r="GW16">
        <v>6.5293985257324093E-14</v>
      </c>
      <c r="GX16">
        <v>7.8764511537912727E-14</v>
      </c>
      <c r="GY16">
        <v>8.5494723335458126E-14</v>
      </c>
      <c r="GZ16">
        <v>7.0048093036075201E-14</v>
      </c>
      <c r="HA16">
        <v>7.8619272312188146E-14</v>
      </c>
      <c r="HB16">
        <v>8.1714373436005658E-14</v>
      </c>
      <c r="HC16">
        <v>9.6206377545723766E-14</v>
      </c>
      <c r="HD16">
        <v>6.1655363919399772E-14</v>
      </c>
      <c r="HE16">
        <v>7.0400171231906561E-14</v>
      </c>
      <c r="HF16">
        <v>6.7557162747041493E-14</v>
      </c>
      <c r="HG16">
        <v>7.6514358907501551E-14</v>
      </c>
      <c r="HH16">
        <v>6.0328740888553505E-14</v>
      </c>
      <c r="HI16">
        <v>5.9672892977359796E-14</v>
      </c>
      <c r="HJ16">
        <v>6.2642073204393101E-14</v>
      </c>
      <c r="HK16">
        <v>1.0180620382450688E-13</v>
      </c>
      <c r="HL16">
        <v>8.0868792582254211E-14</v>
      </c>
      <c r="HM16">
        <v>7.8589003134590392E-14</v>
      </c>
      <c r="HN16">
        <v>7.9966044289464966E-14</v>
      </c>
      <c r="HO16">
        <v>5.8463286883128054E-14</v>
      </c>
      <c r="HP16">
        <v>6.4578641605902364E-14</v>
      </c>
      <c r="HQ16">
        <v>7.7549881878296096E-14</v>
      </c>
      <c r="HR16">
        <v>6.2044199477269596E-14</v>
      </c>
      <c r="HS16">
        <v>8.2804934556113244E-14</v>
      </c>
      <c r="HT16">
        <v>7.6175848447336551E-14</v>
      </c>
      <c r="HU16">
        <v>6.8053316819979758E-14</v>
      </c>
      <c r="HV16">
        <v>8.2637321553071313E-14</v>
      </c>
      <c r="HW16">
        <v>8.9886022295606129E-14</v>
      </c>
      <c r="HX16">
        <v>8.5539379838957068E-14</v>
      </c>
      <c r="HY16">
        <v>5.5888273994932614E-14</v>
      </c>
      <c r="HZ16">
        <v>6.370776230753158E-14</v>
      </c>
      <c r="IA16">
        <v>7.9668528769886594E-14</v>
      </c>
      <c r="IB16">
        <v>7.8304341102295127E-14</v>
      </c>
      <c r="IC16">
        <v>7.7853367529359542E-14</v>
      </c>
      <c r="ID16">
        <v>5.2700189149684725E-14</v>
      </c>
      <c r="IE16">
        <v>9.4731081373558523E-14</v>
      </c>
      <c r="IF16">
        <v>5.6369829071443311E-14</v>
      </c>
      <c r="IG16">
        <v>6.37054122539129E-14</v>
      </c>
      <c r="IH16">
        <v>6.6380372845191241E-14</v>
      </c>
      <c r="II16">
        <v>6.719330338487796E-14</v>
      </c>
      <c r="IJ16">
        <v>8.5709473875499184E-14</v>
      </c>
      <c r="IK16">
        <v>6.8349133386609754E-14</v>
      </c>
      <c r="IL16">
        <v>7.7443296282494494E-14</v>
      </c>
      <c r="IM16">
        <v>7.5540193696673467E-14</v>
      </c>
      <c r="IN16">
        <v>5.3001505976394292E-14</v>
      </c>
      <c r="IO16">
        <v>5.9991838510289699E-14</v>
      </c>
      <c r="IP16">
        <v>7.5310274015221971E-14</v>
      </c>
      <c r="IQ16">
        <v>7.2813955413056742E-14</v>
      </c>
      <c r="IR16">
        <v>8.5289623118392744E-14</v>
      </c>
      <c r="IS16">
        <v>8.7653256976329968E-14</v>
      </c>
      <c r="IT16">
        <v>9.3051243666868844E-14</v>
      </c>
      <c r="IU16">
        <v>8.8304803928004533E-14</v>
      </c>
      <c r="IV16">
        <v>7.5261853993970825E-14</v>
      </c>
      <c r="IW16">
        <v>7.6494358362153049E-14</v>
      </c>
      <c r="IX16">
        <v>8.4957768691078058E-14</v>
      </c>
      <c r="IY16">
        <v>9.6689788545275428E-14</v>
      </c>
      <c r="IZ16">
        <v>7.7204021704251677E-14</v>
      </c>
      <c r="JA16">
        <v>7.866024645202146E-14</v>
      </c>
      <c r="JB16">
        <v>1.1036375338334452E-13</v>
      </c>
      <c r="JC16">
        <v>6.3705779549214893E-14</v>
      </c>
      <c r="JD16">
        <v>7.088495393511522E-14</v>
      </c>
      <c r="JE16">
        <v>6.4496204519403518E-14</v>
      </c>
      <c r="JF16">
        <v>7.5400931868384057E-14</v>
      </c>
      <c r="JG16">
        <v>9.0403609451650256E-14</v>
      </c>
      <c r="JH16">
        <v>7.9600770963776242E-14</v>
      </c>
      <c r="JI16">
        <v>9.9509264873340553E-14</v>
      </c>
      <c r="JJ16">
        <v>6.4369952251856431E-14</v>
      </c>
      <c r="JK16">
        <v>7.706340146247468E-14</v>
      </c>
      <c r="JL16">
        <v>8.2897744262466551E-14</v>
      </c>
      <c r="JM16">
        <v>9.6005760453849923E-14</v>
      </c>
      <c r="JN16">
        <v>7.3990764094199607E-14</v>
      </c>
      <c r="JO16">
        <v>7.2714221558026501E-14</v>
      </c>
      <c r="JP16">
        <v>9.7299068333213499E-14</v>
      </c>
      <c r="JQ16">
        <v>7.4166161246769895E-14</v>
      </c>
      <c r="JR16">
        <v>7.8662959244824149E-14</v>
      </c>
      <c r="JS16">
        <v>8.0032175811782673E-14</v>
      </c>
      <c r="JT16">
        <v>7.9191196530297835E-14</v>
      </c>
      <c r="JU16">
        <v>7.422227471013937E-14</v>
      </c>
      <c r="JV16">
        <v>7.3834196006447898E-14</v>
      </c>
      <c r="JW16">
        <v>5.2800710339251227E-14</v>
      </c>
      <c r="JX16">
        <v>7.180510574933076E-14</v>
      </c>
      <c r="JY16">
        <v>9.070822227889014E-14</v>
      </c>
      <c r="JZ16">
        <v>7.0845967286479479E-14</v>
      </c>
      <c r="KA16">
        <v>7.5671677004242395E-14</v>
      </c>
      <c r="KB16">
        <v>6.2681011276036143E-14</v>
      </c>
      <c r="KC16">
        <v>7.9323654061269471E-14</v>
      </c>
      <c r="KD16">
        <v>4.1172101867549569E-14</v>
      </c>
      <c r="KE16">
        <v>9.2042918936555151E-14</v>
      </c>
      <c r="KF16">
        <v>7.4525624832516346E-14</v>
      </c>
      <c r="KG16">
        <v>7.0814156568009184E-14</v>
      </c>
      <c r="KH16">
        <v>6.6446593367682197E-14</v>
      </c>
      <c r="KI16">
        <v>5.8265469746980093E-14</v>
      </c>
      <c r="KJ16">
        <v>8.0518873998360591E-14</v>
      </c>
      <c r="KK16">
        <v>7.5612229737975567E-14</v>
      </c>
      <c r="KL16">
        <v>8.3535598646279636E-14</v>
      </c>
      <c r="KM16">
        <v>6.8921625236183013E-14</v>
      </c>
      <c r="KN16">
        <v>7.1167492238448669E-14</v>
      </c>
      <c r="KO16">
        <v>7.5324119286243012E-14</v>
      </c>
      <c r="KP16">
        <v>7.9990942507107447E-14</v>
      </c>
      <c r="KQ16">
        <v>1.0536433144903402E-13</v>
      </c>
      <c r="KR16">
        <v>8.8026515447018705E-14</v>
      </c>
      <c r="KS16">
        <v>9.3341958094161212E-14</v>
      </c>
      <c r="KT16">
        <v>5.8308498145303293E-14</v>
      </c>
      <c r="KU16">
        <v>7.2777837683910937E-14</v>
      </c>
      <c r="KV16">
        <v>7.8856839874792911E-14</v>
      </c>
      <c r="KW16">
        <v>5.9569320175337426E-14</v>
      </c>
      <c r="KX16">
        <v>5.9220930762345292E-14</v>
      </c>
      <c r="KY16">
        <v>8.0027020423521378E-14</v>
      </c>
      <c r="KZ16">
        <v>5.9401671179212701E-14</v>
      </c>
      <c r="LA16">
        <v>7.3387378992559958E-14</v>
      </c>
      <c r="LB16">
        <v>7.8959626380802448E-14</v>
      </c>
      <c r="LC16">
        <v>8.1011555325113981E-14</v>
      </c>
      <c r="LD16">
        <v>8.9621751174525814E-14</v>
      </c>
      <c r="LE16">
        <v>7.9540206395819071E-14</v>
      </c>
      <c r="LF16">
        <v>1.1327539070367254E-13</v>
      </c>
      <c r="LG16">
        <v>8.2491050459202532E-14</v>
      </c>
      <c r="LH16">
        <v>7.3022466616884834E-14</v>
      </c>
      <c r="LI16">
        <v>7.2775891830746713E-14</v>
      </c>
      <c r="LJ16">
        <v>7.3029144856866012E-14</v>
      </c>
      <c r="LK16">
        <v>9.3223541553319023E-14</v>
      </c>
      <c r="LL16">
        <v>6.6896773069595611E-14</v>
      </c>
      <c r="LM16">
        <v>7.8529965360075416E-14</v>
      </c>
      <c r="LN16">
        <v>4.1466714068599133E-14</v>
      </c>
      <c r="LO16">
        <v>5.8946279315542922E-14</v>
      </c>
      <c r="LP16">
        <v>7.5629279368920445E-14</v>
      </c>
      <c r="LQ16">
        <v>8.206209694135136E-14</v>
      </c>
      <c r="LR16">
        <v>6.3220868681967339E-14</v>
      </c>
      <c r="LS16">
        <v>7.7429157654735933E-14</v>
      </c>
      <c r="LT16">
        <v>7.3406282395066502E-14</v>
      </c>
      <c r="LU16">
        <v>7.7038114333398194E-14</v>
      </c>
      <c r="LV16">
        <v>8.0796920216037453E-14</v>
      </c>
      <c r="LW16">
        <v>8.5727490956604896E-14</v>
      </c>
      <c r="LX16">
        <v>6.6998377259024473E-14</v>
      </c>
      <c r="LY16">
        <v>9.2730392380863148E-14</v>
      </c>
      <c r="LZ16">
        <v>7.9701935526864323E-14</v>
      </c>
      <c r="MA16">
        <v>7.1704785178218777E-14</v>
      </c>
      <c r="MB16">
        <v>6.5902906296540686E-14</v>
      </c>
      <c r="MC16">
        <v>7.5287879021910855E-14</v>
      </c>
      <c r="MD16">
        <v>1.1833135981111633E-13</v>
      </c>
      <c r="ME16">
        <v>4.6434571235498906E-14</v>
      </c>
      <c r="MF16">
        <v>6.9047334479881538E-14</v>
      </c>
      <c r="MG16">
        <v>6.4929837058779773E-14</v>
      </c>
      <c r="MH16">
        <v>8.1594347551032623E-14</v>
      </c>
      <c r="MI16">
        <v>6.4218399095130826E-14</v>
      </c>
      <c r="MJ16">
        <v>5.7927826240936623E-14</v>
      </c>
      <c r="MK16">
        <v>1.007487439413313E-13</v>
      </c>
      <c r="ML16">
        <v>9.312701532126097E-14</v>
      </c>
      <c r="MM16">
        <v>8.139735914684218E-14</v>
      </c>
      <c r="MN16">
        <v>7.3382993358057537E-14</v>
      </c>
      <c r="MO16">
        <v>9.032447265316801E-14</v>
      </c>
      <c r="MP16">
        <v>9.7492635189293594E-14</v>
      </c>
      <c r="MQ16">
        <v>5.1991690467235542E-14</v>
      </c>
      <c r="MR16">
        <v>7.5397418965071805E-14</v>
      </c>
      <c r="MS16">
        <v>7.6657510016792254E-14</v>
      </c>
      <c r="MT16">
        <v>7.8236242103044329E-14</v>
      </c>
      <c r="MU16">
        <v>6.5106651906002474E-14</v>
      </c>
      <c r="MV16">
        <v>7.6035431482460671E-14</v>
      </c>
      <c r="MW16">
        <v>6.4218761194712031E-14</v>
      </c>
      <c r="MX16">
        <v>8.9478075309951326E-14</v>
      </c>
      <c r="MY16">
        <v>7.2949748603307317E-14</v>
      </c>
      <c r="MZ16">
        <v>8.1763202358229034E-14</v>
      </c>
      <c r="NA16">
        <v>8.9150014443252134E-14</v>
      </c>
      <c r="NB16">
        <v>5.5692265241896349E-14</v>
      </c>
      <c r="NC16">
        <v>9.4991811188374888E-14</v>
      </c>
      <c r="ND16">
        <v>7.2204361565345626E-14</v>
      </c>
      <c r="NE16">
        <v>9.1217792851639701E-14</v>
      </c>
      <c r="NF16">
        <v>7.3898481939425884E-14</v>
      </c>
      <c r="NG16">
        <v>5.8982526945567232E-14</v>
      </c>
      <c r="NH16">
        <v>6.7534526179528646E-14</v>
      </c>
      <c r="NI16">
        <v>7.3117787565991527E-14</v>
      </c>
      <c r="NJ16">
        <v>8.5402763186256177E-14</v>
      </c>
      <c r="NK16">
        <v>6.6812861395866688E-14</v>
      </c>
      <c r="NL16">
        <v>8.3753611832259662E-14</v>
      </c>
      <c r="NM16">
        <v>9.4841641727707617E-14</v>
      </c>
      <c r="NN16">
        <v>6.5145015354178844E-14</v>
      </c>
      <c r="NO16">
        <v>9.5274258043938793E-14</v>
      </c>
      <c r="NP16">
        <v>6.9602578468217716E-14</v>
      </c>
      <c r="NQ16">
        <v>6.9989266090489155E-14</v>
      </c>
      <c r="NR16">
        <v>7.9405907546179849E-14</v>
      </c>
      <c r="NS16">
        <v>8.8427318488541721E-14</v>
      </c>
      <c r="NT16">
        <v>7.8173210020646673E-14</v>
      </c>
      <c r="NU16">
        <v>7.3072786505687685E-14</v>
      </c>
      <c r="NV16">
        <v>6.403648870031388E-14</v>
      </c>
      <c r="NW16">
        <v>5.7970708439460454E-14</v>
      </c>
      <c r="NX16">
        <v>8.7034225467504505E-14</v>
      </c>
      <c r="NY16">
        <v>6.3848786089692972E-14</v>
      </c>
      <c r="NZ16">
        <v>6.0181472949510664E-14</v>
      </c>
      <c r="OA16">
        <v>7.8590038565864053E-14</v>
      </c>
      <c r="OB16">
        <v>7.7019537056135479E-14</v>
      </c>
      <c r="OC16">
        <v>4.7546481942553337E-14</v>
      </c>
      <c r="OD16">
        <v>6.306626529926587E-14</v>
      </c>
      <c r="OE16">
        <v>8.4791690083404001E-14</v>
      </c>
      <c r="OF16">
        <v>6.8291795084241892E-14</v>
      </c>
      <c r="OG16">
        <v>7.2440595726484871E-14</v>
      </c>
      <c r="OH16">
        <v>7.9701858879914459E-14</v>
      </c>
      <c r="OI16">
        <v>6.9123791493081099E-14</v>
      </c>
      <c r="OJ16">
        <v>7.4004063949082185E-14</v>
      </c>
      <c r="OK16">
        <v>9.6917152802484344E-14</v>
      </c>
      <c r="OL16">
        <v>7.134409228376051E-14</v>
      </c>
      <c r="OM16">
        <v>8.1199678226569768E-14</v>
      </c>
      <c r="ON16">
        <v>8.9460422467664593E-14</v>
      </c>
      <c r="OO16">
        <v>6.1377338951834026E-14</v>
      </c>
      <c r="OP16">
        <v>7.5062113349679171E-14</v>
      </c>
      <c r="OQ16">
        <v>7.2323432695038524E-14</v>
      </c>
      <c r="OR16">
        <v>8.074089198862423E-14</v>
      </c>
      <c r="OS16">
        <v>5.6387770089565466E-14</v>
      </c>
      <c r="OT16">
        <v>6.3965735215069997E-14</v>
      </c>
      <c r="OU16">
        <v>6.4806061864847597E-14</v>
      </c>
      <c r="OV16">
        <v>7.7894700535654221E-14</v>
      </c>
      <c r="OW16">
        <v>6.7312765726042769E-14</v>
      </c>
      <c r="OX16">
        <v>6.4695003888751902E-14</v>
      </c>
      <c r="OY16">
        <v>8.1606473663923024E-14</v>
      </c>
      <c r="OZ16">
        <v>8.5741163211705044E-14</v>
      </c>
      <c r="PA16">
        <v>6.3380714342672154E-14</v>
      </c>
      <c r="PB16">
        <v>1.0944560152404527E-13</v>
      </c>
      <c r="PC16">
        <v>6.3251153160245666E-14</v>
      </c>
      <c r="PD16">
        <v>9.8179522425679734E-14</v>
      </c>
      <c r="PE16">
        <v>6.4802253494980182E-14</v>
      </c>
      <c r="PF16">
        <v>7.7014280876241732E-14</v>
      </c>
      <c r="PG16">
        <v>6.098944945850087E-14</v>
      </c>
      <c r="PH16">
        <v>9.5237998703458849E-14</v>
      </c>
      <c r="PI16">
        <v>7.9438940423626638E-14</v>
      </c>
      <c r="PJ16">
        <v>5.5556674812080052E-14</v>
      </c>
      <c r="PK16">
        <v>5.7838084888448966E-14</v>
      </c>
      <c r="PL16">
        <v>9.6447643486368881E-14</v>
      </c>
      <c r="PM16">
        <v>7.3989296918045445E-14</v>
      </c>
      <c r="PN16">
        <v>9.6703552331944665E-14</v>
      </c>
      <c r="PO16">
        <v>6.487126620053939E-14</v>
      </c>
      <c r="PP16">
        <v>6.1088498159364545E-14</v>
      </c>
      <c r="PQ16">
        <v>6.6197029451478951E-14</v>
      </c>
      <c r="PR16">
        <v>7.5545001209314498E-14</v>
      </c>
      <c r="PS16">
        <v>6.9384543679337249E-14</v>
      </c>
      <c r="PT16">
        <v>6.9118581575599841E-14</v>
      </c>
      <c r="PU16">
        <v>6.6768795525735452E-14</v>
      </c>
      <c r="PV16">
        <v>6.9136266355297284E-14</v>
      </c>
      <c r="PW16">
        <v>7.6820157974964285E-14</v>
      </c>
      <c r="PX16">
        <v>6.6643358173705589E-14</v>
      </c>
      <c r="PY16">
        <v>6.0954872602419009E-14</v>
      </c>
      <c r="PZ16">
        <v>6.5899225414122828E-14</v>
      </c>
      <c r="QA16">
        <v>7.3187815045372348E-14</v>
      </c>
      <c r="QB16">
        <v>1.0796221345465106E-13</v>
      </c>
      <c r="QC16">
        <v>8.3784699576206198E-14</v>
      </c>
      <c r="QD16">
        <v>8.244458811331176E-14</v>
      </c>
      <c r="QE16">
        <v>7.6922286558402961E-14</v>
      </c>
      <c r="QF16">
        <v>5.7398662737788537E-14</v>
      </c>
      <c r="QG16">
        <v>9.4677017555023267E-14</v>
      </c>
      <c r="QH16">
        <v>7.4533447355059986E-14</v>
      </c>
      <c r="QI16">
        <v>7.1880599687851285E-14</v>
      </c>
      <c r="QJ16">
        <v>9.2763165429596514E-14</v>
      </c>
      <c r="QK16">
        <v>5.7160324996526214E-14</v>
      </c>
      <c r="QL16">
        <v>9.4800264865617198E-14</v>
      </c>
      <c r="QM16">
        <v>8.0559769821597065E-14</v>
      </c>
      <c r="QN16">
        <v>7.6040792600274485E-14</v>
      </c>
      <c r="QO16">
        <v>5.7249770078420447E-14</v>
      </c>
      <c r="QP16">
        <v>8.3200007898804204E-14</v>
      </c>
      <c r="QQ16">
        <v>5.2036823625050148E-14</v>
      </c>
      <c r="QR16">
        <v>6.6458431300073689E-14</v>
      </c>
      <c r="QS16">
        <v>7.3363740565559713E-14</v>
      </c>
      <c r="QT16">
        <v>6.9337238237402151E-14</v>
      </c>
      <c r="QU16">
        <v>7.8209190986413823E-14</v>
      </c>
      <c r="QV16">
        <v>6.4376083744987407E-14</v>
      </c>
      <c r="QW16">
        <v>6.1904900125346257E-14</v>
      </c>
      <c r="QX16">
        <v>6.5586316423543732E-14</v>
      </c>
      <c r="QY16">
        <v>7.2373158229266479E-14</v>
      </c>
      <c r="QZ16">
        <v>7.5723580297521986E-14</v>
      </c>
      <c r="RA16">
        <v>6.3200349287418232E-14</v>
      </c>
      <c r="RB16">
        <v>7.1985871947903477E-14</v>
      </c>
      <c r="RC16">
        <v>8.3413772505016178E-14</v>
      </c>
      <c r="RD16">
        <v>9.1392841173793115E-14</v>
      </c>
      <c r="RE16">
        <v>6.4887344836661497E-14</v>
      </c>
      <c r="RF16">
        <v>9.0864682612995593E-14</v>
      </c>
      <c r="RG16">
        <v>7.9901919481106583E-14</v>
      </c>
      <c r="RH16">
        <v>9.5047419299076683E-14</v>
      </c>
      <c r="RI16">
        <v>7.0552401133405091E-14</v>
      </c>
      <c r="RJ16">
        <v>8.4244672500193634E-14</v>
      </c>
      <c r="RK16">
        <v>8.2631900595676401E-14</v>
      </c>
      <c r="RL16">
        <v>5.9807158839399115E-14</v>
      </c>
      <c r="RM16">
        <v>6.1221001557356501E-14</v>
      </c>
      <c r="RN16">
        <v>8.6196551051215675E-14</v>
      </c>
      <c r="RO16">
        <v>9.8545299537425907E-14</v>
      </c>
      <c r="RP16">
        <v>6.8809949232589051E-14</v>
      </c>
      <c r="RQ16">
        <v>7.7965521020880845E-14</v>
      </c>
      <c r="RR16">
        <v>6.3991082045559514E-14</v>
      </c>
      <c r="RS16">
        <v>5.9224695161746733E-14</v>
      </c>
      <c r="RT16">
        <v>6.5597357014448267E-14</v>
      </c>
      <c r="RU16">
        <v>7.4336375640817668E-14</v>
      </c>
      <c r="RV16">
        <v>8.1132260336937425E-14</v>
      </c>
      <c r="RW16">
        <v>6.6396277561780145E-14</v>
      </c>
      <c r="RX16">
        <v>7.1065320137426099E-14</v>
      </c>
      <c r="RY16">
        <v>5.4157465552841903E-14</v>
      </c>
      <c r="RZ16">
        <v>8.4043252152444311E-14</v>
      </c>
      <c r="SA16">
        <v>6.2270329140090545E-14</v>
      </c>
      <c r="SB16">
        <v>7.0068354022935245E-14</v>
      </c>
      <c r="SC16">
        <v>4.6223576295890641E-14</v>
      </c>
      <c r="SD16">
        <v>9.191598083450131E-14</v>
      </c>
      <c r="SE16">
        <v>8.6534554100232741E-14</v>
      </c>
      <c r="SF16">
        <v>6.0701561028503197E-14</v>
      </c>
      <c r="SG16">
        <v>8.3006691752792847E-14</v>
      </c>
      <c r="SH16">
        <v>8.8103954751536834E-14</v>
      </c>
      <c r="SI16">
        <v>7.0666759803378192E-14</v>
      </c>
      <c r="SJ16">
        <v>8.1569012065699366E-14</v>
      </c>
      <c r="SK16">
        <v>6.1273500802225334E-14</v>
      </c>
      <c r="SL16">
        <v>8.0116465768045405E-14</v>
      </c>
      <c r="SM16">
        <v>5.5645617646421664E-14</v>
      </c>
      <c r="SN16">
        <v>5.4823039153754231E-14</v>
      </c>
      <c r="SO16">
        <v>7.6144238515277959E-14</v>
      </c>
      <c r="SP16">
        <v>5.0757373181976008E-14</v>
      </c>
      <c r="SQ16">
        <v>6.7764933907920774E-14</v>
      </c>
      <c r="SR16">
        <v>6.6766096977935615E-14</v>
      </c>
      <c r="SS16">
        <v>7.4883606949193918E-14</v>
      </c>
      <c r="ST16">
        <v>9.2470311531007276E-14</v>
      </c>
      <c r="SU16">
        <v>6.0876568044210341E-14</v>
      </c>
      <c r="SV16">
        <v>9.357050000645601E-14</v>
      </c>
      <c r="SW16">
        <v>7.46516819577784E-14</v>
      </c>
      <c r="SX16">
        <v>8.3672607817291215E-14</v>
      </c>
      <c r="SY16">
        <v>4.9298509196575087E-14</v>
      </c>
      <c r="SZ16">
        <v>6.7948632118903348E-14</v>
      </c>
      <c r="TA16">
        <v>6.7964222027501009E-14</v>
      </c>
      <c r="TB16">
        <v>8.834581953220935E-14</v>
      </c>
      <c r="TC16">
        <v>9.0047076094892206E-14</v>
      </c>
      <c r="TD16">
        <v>7.9854649010005253E-14</v>
      </c>
      <c r="TE16">
        <v>7.7313704326595915E-14</v>
      </c>
      <c r="TF16">
        <v>6.6180579931326703E-14</v>
      </c>
      <c r="TG16">
        <v>7.6493411444073175E-14</v>
      </c>
      <c r="TH16">
        <v>9.3018169448457023E-14</v>
      </c>
      <c r="TI16">
        <v>7.3746295216224735E-14</v>
      </c>
      <c r="TJ16">
        <v>5.197327591452857E-14</v>
      </c>
      <c r="TK16">
        <v>9.2682755826027909E-14</v>
      </c>
      <c r="TL16">
        <v>7.3603801753527611E-14</v>
      </c>
      <c r="TM16">
        <v>7.3736735907053257E-14</v>
      </c>
      <c r="TN16">
        <v>8.0510288096304645E-14</v>
      </c>
      <c r="TO16">
        <v>8.6062369710726527E-14</v>
      </c>
      <c r="TP16">
        <v>9.9719128365425005E-14</v>
      </c>
      <c r="TQ16">
        <v>9.9833071457283467E-14</v>
      </c>
      <c r="TR16">
        <v>8.6922428301232786E-14</v>
      </c>
      <c r="TS16">
        <v>6.4227802180324641E-14</v>
      </c>
      <c r="TT16">
        <v>8.5628105482867784E-14</v>
      </c>
      <c r="TU16">
        <v>9.0182229048407771E-14</v>
      </c>
      <c r="TV16">
        <v>7.7129452841004314E-14</v>
      </c>
      <c r="TW16">
        <v>8.2551492316760617E-14</v>
      </c>
      <c r="TX16">
        <v>9.9202662634481732E-14</v>
      </c>
      <c r="TY16">
        <v>5.559024927084304E-14</v>
      </c>
      <c r="TZ16">
        <v>6.5055039002805435E-14</v>
      </c>
      <c r="UA16">
        <v>7.2097661890965092E-14</v>
      </c>
      <c r="UB16">
        <v>1.0162306034089736E-13</v>
      </c>
      <c r="UC16">
        <v>1.0566946000472549E-13</v>
      </c>
      <c r="UD16">
        <v>7.6003509153517971E-14</v>
      </c>
      <c r="UE16">
        <v>7.6181508410452511E-14</v>
      </c>
      <c r="UF16">
        <v>7.2631114457725563E-14</v>
      </c>
      <c r="UG16">
        <v>5.6126294157200372E-14</v>
      </c>
      <c r="UH16">
        <v>4.9680006137179612E-14</v>
      </c>
      <c r="UI16">
        <v>5.9933397648856147E-14</v>
      </c>
      <c r="UJ16">
        <v>6.9669964066486372E-14</v>
      </c>
      <c r="UK16">
        <v>8.6175199663685825E-14</v>
      </c>
      <c r="UL16">
        <v>6.6481827499332245E-14</v>
      </c>
      <c r="UM16">
        <v>6.2605157155062051E-14</v>
      </c>
      <c r="UN16">
        <v>4.4969308108335614E-14</v>
      </c>
      <c r="UO16">
        <v>8.9846440249269343E-14</v>
      </c>
      <c r="UP16">
        <v>6.8951313290226114E-14</v>
      </c>
      <c r="UQ16">
        <v>8.833259254529581E-14</v>
      </c>
      <c r="UR16">
        <v>6.1768470952013366E-14</v>
      </c>
      <c r="US16">
        <v>7.232421961362417E-14</v>
      </c>
      <c r="UT16">
        <v>8.6015893097113949E-14</v>
      </c>
      <c r="UU16">
        <v>7.7679032688014215E-14</v>
      </c>
      <c r="UV16">
        <v>6.79289613260261E-14</v>
      </c>
      <c r="UW16">
        <v>8.004866258006896E-14</v>
      </c>
      <c r="UX16">
        <v>8.7581006289450736E-14</v>
      </c>
      <c r="UY16">
        <v>7.7680967032900018E-14</v>
      </c>
      <c r="UZ16">
        <v>7.9339924846778865E-14</v>
      </c>
      <c r="VA16">
        <v>7.6010146388370418E-14</v>
      </c>
      <c r="VB16">
        <v>9.116928536081916E-14</v>
      </c>
      <c r="VC16">
        <v>8.5673136518805172E-14</v>
      </c>
      <c r="VD16">
        <v>8.7875732964094616E-14</v>
      </c>
      <c r="VE16">
        <v>5.5424338725978342E-14</v>
      </c>
      <c r="VF16">
        <v>1.0206127171353955E-13</v>
      </c>
      <c r="VG16">
        <v>1.0023002489689356E-13</v>
      </c>
      <c r="VH16">
        <v>8.2587929321952493E-14</v>
      </c>
      <c r="VI16">
        <v>7.1430005554771452E-14</v>
      </c>
      <c r="VJ16">
        <v>7.0042903578818017E-14</v>
      </c>
      <c r="VK16">
        <v>7.0537433760014783E-14</v>
      </c>
      <c r="VL16">
        <v>7.9568973317261047E-14</v>
      </c>
      <c r="VM16">
        <v>9.4356475263420471E-14</v>
      </c>
      <c r="VN16">
        <v>1.0182430365258155E-13</v>
      </c>
      <c r="VO16">
        <v>5.4310503432433532E-14</v>
      </c>
      <c r="VP16">
        <v>8.8887592131565457E-14</v>
      </c>
      <c r="VQ16">
        <v>7.0194730365614899E-14</v>
      </c>
      <c r="VR16">
        <v>6.475047475368848E-14</v>
      </c>
      <c r="VS16">
        <v>7.6382519828364831E-14</v>
      </c>
      <c r="VT16">
        <v>5.6122447810530207E-14</v>
      </c>
      <c r="VU16">
        <v>6.7753789798968934E-14</v>
      </c>
      <c r="VV16">
        <v>4.6699376013901696E-14</v>
      </c>
      <c r="VW16">
        <v>7.7671019916817525E-14</v>
      </c>
      <c r="VX16">
        <v>6.3714975047699776E-14</v>
      </c>
      <c r="VY16">
        <v>7.5641418264739729E-14</v>
      </c>
      <c r="VZ16">
        <v>7.4700925507370889E-14</v>
      </c>
      <c r="WA16">
        <v>6.2080153158171133E-14</v>
      </c>
      <c r="WB16">
        <v>7.5584331031537486E-14</v>
      </c>
      <c r="WC16">
        <v>8.9081284161470998E-14</v>
      </c>
      <c r="WD16">
        <v>5.8049799716422819E-14</v>
      </c>
      <c r="WE16">
        <v>6.535567865173442E-14</v>
      </c>
      <c r="WF16">
        <v>1.0005157400710896E-13</v>
      </c>
      <c r="WG16">
        <v>5.7385830024960179E-14</v>
      </c>
      <c r="WH16">
        <v>5.275214402355855E-14</v>
      </c>
      <c r="WI16">
        <v>6.037094043732893E-14</v>
      </c>
      <c r="WJ16">
        <v>8.1205206301766881E-14</v>
      </c>
      <c r="WK16">
        <v>8.4592373721833165E-14</v>
      </c>
      <c r="WL16">
        <v>7.394810490799674E-14</v>
      </c>
      <c r="WM16">
        <v>6.8566075346952523E-14</v>
      </c>
      <c r="WN16">
        <v>7.5633761525862202E-14</v>
      </c>
      <c r="WO16">
        <v>9.0470538760895757E-14</v>
      </c>
      <c r="WP16">
        <v>6.2525241553372601E-14</v>
      </c>
      <c r="WQ16">
        <v>7.9226642537617522E-14</v>
      </c>
      <c r="WR16">
        <v>8.0089958190607132E-14</v>
      </c>
      <c r="WS16">
        <v>1.1082169179396358E-13</v>
      </c>
      <c r="WT16">
        <v>8.8073064724886824E-14</v>
      </c>
      <c r="WU16">
        <v>7.2333475160158686E-14</v>
      </c>
      <c r="WV16">
        <v>6.6098190119818241E-14</v>
      </c>
      <c r="WW16">
        <v>1.0246202276851169E-13</v>
      </c>
      <c r="WX16">
        <v>6.1998595086411692E-14</v>
      </c>
      <c r="WY16">
        <v>7.5144636277270113E-14</v>
      </c>
      <c r="WZ16">
        <v>1.0221876756325812E-13</v>
      </c>
      <c r="XA16">
        <v>8.7813351443653331E-14</v>
      </c>
      <c r="XB16">
        <v>8.4585505931894493E-14</v>
      </c>
      <c r="XC16">
        <v>7.3739829704946321E-14</v>
      </c>
      <c r="XD16">
        <v>5.4391675234751213E-14</v>
      </c>
      <c r="XE16">
        <v>8.0280987052942909E-14</v>
      </c>
      <c r="XF16">
        <v>6.8379486910925593E-14</v>
      </c>
      <c r="XG16">
        <v>7.4526650442954621E-14</v>
      </c>
      <c r="XH16">
        <v>5.9598749291191201E-14</v>
      </c>
      <c r="XI16">
        <v>7.9020833390112363E-14</v>
      </c>
      <c r="XJ16">
        <v>1.0057104622650919E-13</v>
      </c>
      <c r="XK16">
        <v>5.5909987657044969E-14</v>
      </c>
      <c r="XL16">
        <v>7.2737102844064652E-14</v>
      </c>
      <c r="XM16">
        <v>8.1284433639268289E-14</v>
      </c>
      <c r="XN16">
        <v>7.0581444845176467E-14</v>
      </c>
      <c r="XO16">
        <v>7.8401987550328036E-14</v>
      </c>
      <c r="XP16">
        <v>7.7270139905793027E-14</v>
      </c>
      <c r="XQ16">
        <v>7.5232517698991605E-14</v>
      </c>
      <c r="XR16">
        <v>6.5726091726727562E-14</v>
      </c>
      <c r="XS16">
        <v>8.728541771191117E-14</v>
      </c>
      <c r="XT16">
        <v>1.0203842928886532E-13</v>
      </c>
      <c r="XU16">
        <v>9.1459673734510444E-14</v>
      </c>
      <c r="XV16">
        <v>9.9843517100537355E-14</v>
      </c>
      <c r="XW16">
        <v>8.8388113641172381E-14</v>
      </c>
      <c r="XX16">
        <v>7.4274911185319256E-14</v>
      </c>
      <c r="XY16">
        <v>6.7446326525763233E-14</v>
      </c>
      <c r="XZ16">
        <v>8.0275277916399391E-14</v>
      </c>
      <c r="YA16">
        <v>6.9747513145610349E-14</v>
      </c>
      <c r="YB16">
        <v>6.7679880317921084E-14</v>
      </c>
      <c r="YC16">
        <v>8.228173365412778E-14</v>
      </c>
      <c r="YD16">
        <v>6.5821227403185437E-14</v>
      </c>
      <c r="YE16">
        <v>5.8591272037914843E-14</v>
      </c>
      <c r="YF16">
        <v>7.5683569580660753E-14</v>
      </c>
      <c r="YG16">
        <v>7.2351245967792985E-14</v>
      </c>
      <c r="YH16">
        <v>6.6065799894564046E-14</v>
      </c>
      <c r="YI16">
        <v>7.8161041043046587E-14</v>
      </c>
      <c r="YJ16">
        <v>5.2711030549900877E-14</v>
      </c>
      <c r="YK16">
        <v>9.1947119644929431E-14</v>
      </c>
      <c r="YL16">
        <v>8.5613576378636663E-14</v>
      </c>
      <c r="YM16">
        <v>8.0681745196601831E-14</v>
      </c>
      <c r="YN16">
        <v>9.4810505940494896E-14</v>
      </c>
      <c r="YO16">
        <v>8.6053127999630802E-14</v>
      </c>
      <c r="YP16">
        <v>8.1964136383509486E-14</v>
      </c>
      <c r="YQ16">
        <v>4.0690337437942901E-14</v>
      </c>
      <c r="YR16">
        <v>7.950915442180517E-14</v>
      </c>
      <c r="YS16">
        <v>7.8784906739575773E-14</v>
      </c>
      <c r="YT16">
        <v>1.0209368673106528E-13</v>
      </c>
      <c r="YU16">
        <v>6.6702719172195807E-14</v>
      </c>
      <c r="YV16">
        <v>7.1084915234767735E-14</v>
      </c>
      <c r="YW16">
        <v>5.1760621585467384E-14</v>
      </c>
      <c r="YX16">
        <v>8.7968173502769653E-14</v>
      </c>
      <c r="YY16">
        <v>8.2017474954701418E-14</v>
      </c>
      <c r="YZ16">
        <v>7.7096484731757823E-14</v>
      </c>
      <c r="ZA16">
        <v>6.4504372185040097E-14</v>
      </c>
      <c r="ZB16">
        <v>6.2817725491401E-14</v>
      </c>
      <c r="ZC16">
        <v>9.241310640184927E-14</v>
      </c>
      <c r="ZD16">
        <v>7.2982409267756352E-14</v>
      </c>
      <c r="ZE16">
        <v>4.9391302480039661E-14</v>
      </c>
      <c r="ZF16">
        <v>8.4921137909687622E-14</v>
      </c>
      <c r="ZG16">
        <v>7.0046588025605097E-14</v>
      </c>
      <c r="ZH16">
        <v>7.4655277861427985E-14</v>
      </c>
      <c r="ZI16">
        <v>8.3531640355933037E-14</v>
      </c>
      <c r="ZJ16">
        <v>7.1366869806932211E-14</v>
      </c>
      <c r="ZK16">
        <v>6.0396063268828419E-14</v>
      </c>
      <c r="ZL16">
        <v>7.6209851029826092E-14</v>
      </c>
      <c r="ZM16">
        <v>6.2993017013008163E-14</v>
      </c>
      <c r="ZN16">
        <v>5.717642303750026E-14</v>
      </c>
      <c r="ZO16">
        <v>6.8246918718246165E-14</v>
      </c>
      <c r="ZP16">
        <v>8.1852257872258741E-14</v>
      </c>
      <c r="ZQ16">
        <v>9.5848416425420214E-14</v>
      </c>
      <c r="ZR16">
        <v>7.6142815622953595E-14</v>
      </c>
      <c r="ZS16">
        <v>8.9507196878382269E-14</v>
      </c>
      <c r="ZT16">
        <v>5.3396591351975252E-14</v>
      </c>
      <c r="ZU16">
        <v>5.0853234283973218E-14</v>
      </c>
      <c r="ZV16">
        <v>7.6128127222270877E-14</v>
      </c>
      <c r="ZW16">
        <v>7.0278190561768489E-14</v>
      </c>
      <c r="ZX16">
        <v>8.0068135597347649E-14</v>
      </c>
      <c r="ZY16">
        <v>9.0103277903601859E-14</v>
      </c>
      <c r="ZZ16">
        <v>6.2607821426168137E-14</v>
      </c>
      <c r="AAA16">
        <v>6.972919210370593E-14</v>
      </c>
      <c r="AAB16">
        <v>4.8179508569324913E-14</v>
      </c>
      <c r="AAC16">
        <v>7.5797851878235872E-14</v>
      </c>
      <c r="AAD16">
        <v>7.0835762044027372E-14</v>
      </c>
      <c r="AAE16">
        <v>7.3111779448125897E-14</v>
      </c>
      <c r="AAF16">
        <v>5.3999796576977753E-14</v>
      </c>
      <c r="AAG16">
        <v>8.2178251787374542E-14</v>
      </c>
      <c r="AAH16">
        <v>9.3145117019030318E-14</v>
      </c>
      <c r="AAI16">
        <v>8.1151172201699431E-14</v>
      </c>
      <c r="AAJ16">
        <v>6.1638944161617535E-14</v>
      </c>
      <c r="AAK16">
        <v>7.8591054999805917E-14</v>
      </c>
      <c r="AAL16">
        <v>7.2706272705042455E-14</v>
      </c>
      <c r="AAM16">
        <v>8.4707660394180394E-14</v>
      </c>
      <c r="AAN16">
        <v>8.5723868807895561E-14</v>
      </c>
      <c r="AAO16">
        <v>6.5068090009069361E-14</v>
      </c>
      <c r="AAP16">
        <v>5.0985416286174109E-14</v>
      </c>
      <c r="AAQ16">
        <v>7.497675389268223E-14</v>
      </c>
      <c r="AAR16">
        <v>8.1246383549610319E-14</v>
      </c>
      <c r="AAS16">
        <v>7.683493821679004E-14</v>
      </c>
      <c r="AAT16">
        <v>8.2180330899371155E-14</v>
      </c>
      <c r="AAU16">
        <v>7.1062132107512146E-14</v>
      </c>
      <c r="AAV16">
        <v>7.1011891266843686E-14</v>
      </c>
      <c r="AAW16">
        <v>6.8883944163517779E-14</v>
      </c>
      <c r="AAX16">
        <v>7.6888176336639552E-14</v>
      </c>
      <c r="AAY16">
        <v>6.7758638175365962E-14</v>
      </c>
      <c r="AAZ16">
        <v>9.4573896393217753E-14</v>
      </c>
      <c r="ABA16">
        <v>6.9536737321929516E-14</v>
      </c>
      <c r="ABB16">
        <v>7.0392892705573135E-14</v>
      </c>
      <c r="ABC16">
        <v>7.691845743443E-14</v>
      </c>
      <c r="ABD16">
        <v>7.7677830257520692E-14</v>
      </c>
      <c r="ABE16">
        <v>6.4071364316857209E-14</v>
      </c>
      <c r="ABF16">
        <v>8.5019871060622867E-14</v>
      </c>
      <c r="ABG16">
        <v>9.60163151209926E-14</v>
      </c>
      <c r="ABH16">
        <v>7.8311172807578479E-14</v>
      </c>
      <c r="ABI16">
        <v>6.9262754178802767E-14</v>
      </c>
      <c r="ABJ16">
        <v>7.8234325183321791E-14</v>
      </c>
      <c r="ABK16">
        <v>7.1805092988795618E-14</v>
      </c>
      <c r="ABL16">
        <v>7.238660638268314E-14</v>
      </c>
      <c r="ABM16">
        <v>7.7262716939547027E-14</v>
      </c>
      <c r="ABN16">
        <v>7.1639900147974292E-14</v>
      </c>
      <c r="ABO16">
        <v>5.6899263796722405E-14</v>
      </c>
      <c r="ABP16">
        <v>8.0755046677019182E-14</v>
      </c>
      <c r="ABQ16">
        <v>6.923943073447747E-14</v>
      </c>
      <c r="ABR16">
        <v>6.0240057170909568E-14</v>
      </c>
      <c r="ABS16">
        <v>8.3553342212165742E-14</v>
      </c>
      <c r="ABT16">
        <v>7.8931345478497228E-14</v>
      </c>
      <c r="ABU16">
        <v>7.4974823461037656E-14</v>
      </c>
      <c r="ABV16">
        <v>8.2553526565643935E-14</v>
      </c>
      <c r="ABW16">
        <v>7.0664161781704183E-14</v>
      </c>
      <c r="ABX16">
        <v>8.4105607847751817E-14</v>
      </c>
      <c r="ABY16">
        <v>5.2251516687706303E-14</v>
      </c>
      <c r="ABZ16">
        <v>8.5909553172330118E-14</v>
      </c>
      <c r="ACA16">
        <v>1.0572605246424294E-13</v>
      </c>
      <c r="ACB16">
        <v>6.0543129855583302E-14</v>
      </c>
      <c r="ACC16">
        <v>8.2758448916437555E-14</v>
      </c>
      <c r="ACD16">
        <v>8.3005905172731827E-14</v>
      </c>
      <c r="ACE16">
        <v>6.0097778030275952E-14</v>
      </c>
      <c r="ACF16">
        <v>7.5749714436337527E-14</v>
      </c>
      <c r="ACG16">
        <v>9.4062200889348961E-14</v>
      </c>
      <c r="ACH16">
        <v>6.6560142293146249E-14</v>
      </c>
      <c r="ACI16">
        <v>8.6432779463576145E-14</v>
      </c>
      <c r="ACJ16">
        <v>9.5137628381970499E-14</v>
      </c>
      <c r="ACK16">
        <v>8.3964387629920707E-14</v>
      </c>
      <c r="ACL16">
        <v>4.8628649082116363E-14</v>
      </c>
      <c r="ACM16">
        <v>8.1364956273379706E-14</v>
      </c>
      <c r="ACN16">
        <v>6.5886993704649047E-14</v>
      </c>
      <c r="ACO16">
        <v>7.3234018385379608E-14</v>
      </c>
      <c r="ACP16">
        <v>7.4289124489513635E-14</v>
      </c>
      <c r="ACQ16">
        <v>6.5627822624084833E-14</v>
      </c>
      <c r="ACR16">
        <v>8.703060765002316E-14</v>
      </c>
      <c r="ACS16">
        <v>6.3828115971699788E-14</v>
      </c>
      <c r="ACT16">
        <v>7.6886079723332672E-14</v>
      </c>
      <c r="ACU16">
        <v>7.9544844758733455E-14</v>
      </c>
      <c r="ACV16">
        <v>7.4931573145375431E-14</v>
      </c>
      <c r="ACW16">
        <v>6.4294974916088604E-14</v>
      </c>
      <c r="ACX16">
        <v>8.2741592675173326E-14</v>
      </c>
      <c r="ACY16">
        <v>7.1012778026886674E-14</v>
      </c>
      <c r="ACZ16">
        <v>8.1600641917741054E-14</v>
      </c>
      <c r="ADA16">
        <v>7.1738432603244494E-14</v>
      </c>
      <c r="ADB16">
        <v>9.4221607095177995E-14</v>
      </c>
      <c r="ADC16">
        <v>6.1595027313599059E-14</v>
      </c>
      <c r="ADD16">
        <v>7.4712462683007551E-14</v>
      </c>
      <c r="ADE16">
        <v>8.7058794036924155E-14</v>
      </c>
      <c r="ADF16">
        <v>6.1134478738060688E-14</v>
      </c>
      <c r="ADG16">
        <v>8.2899641898996617E-14</v>
      </c>
      <c r="ADH16">
        <v>8.2759200888217656E-14</v>
      </c>
      <c r="ADI16">
        <v>6.3568757967137996E-14</v>
      </c>
      <c r="ADJ16">
        <v>7.4553780004575074E-14</v>
      </c>
      <c r="ADK16">
        <v>7.4705419693327328E-14</v>
      </c>
      <c r="ADL16">
        <v>5.8747676574382377E-14</v>
      </c>
      <c r="ADM16">
        <v>8.5014000876992239E-14</v>
      </c>
      <c r="ADN16">
        <v>7.1375508488204957E-14</v>
      </c>
      <c r="ADO16">
        <v>1.0540729512231681E-13</v>
      </c>
      <c r="ADP16">
        <v>6.0266945101965655E-14</v>
      </c>
      <c r="ADQ16">
        <v>6.9781821385115786E-14</v>
      </c>
      <c r="ADR16">
        <v>9.612657445492932E-14</v>
      </c>
      <c r="ADS16">
        <v>6.2423964491436811E-14</v>
      </c>
      <c r="ADT16">
        <v>8.4436115976400623E-14</v>
      </c>
      <c r="ADU16">
        <v>4.6104442224804578E-14</v>
      </c>
      <c r="ADV16">
        <v>7.0409547100922724E-14</v>
      </c>
      <c r="ADW16">
        <v>9.1789207511956683E-14</v>
      </c>
      <c r="ADX16">
        <v>6.793190959498271E-14</v>
      </c>
      <c r="ADY16">
        <v>6.9950442626311209E-14</v>
      </c>
      <c r="ADZ16">
        <v>6.6246318870847347E-14</v>
      </c>
      <c r="AEA16">
        <v>7.3687274914867814E-14</v>
      </c>
      <c r="AEB16">
        <v>7.9954183783643506E-14</v>
      </c>
      <c r="AEC16">
        <v>7.8394067203321806E-14</v>
      </c>
      <c r="AED16">
        <v>8.392406942531874E-14</v>
      </c>
      <c r="AEE16">
        <v>7.1690132412721647E-14</v>
      </c>
      <c r="AEF16">
        <v>8.709724596363242E-14</v>
      </c>
      <c r="AEG16">
        <v>9.3195641194231646E-14</v>
      </c>
      <c r="AEH16">
        <v>9.131884369531053E-14</v>
      </c>
      <c r="AEI16">
        <v>9.1847724739837126E-14</v>
      </c>
      <c r="AEJ16">
        <v>9.4196517486900458E-14</v>
      </c>
      <c r="AEK16">
        <v>4.8267688537429407E-14</v>
      </c>
      <c r="AEL16">
        <v>6.733172098391485E-14</v>
      </c>
      <c r="AEM16">
        <v>5.7758097114853762E-14</v>
      </c>
      <c r="AEN16">
        <v>7.3873831867460383E-14</v>
      </c>
      <c r="AEO16">
        <v>9.6862870745973836E-14</v>
      </c>
      <c r="AEP16">
        <v>6.8362082035175058E-14</v>
      </c>
      <c r="AEQ16">
        <v>5.2367167472959398E-14</v>
      </c>
      <c r="AER16">
        <v>7.2693620967593899E-14</v>
      </c>
      <c r="AES16">
        <v>6.7846880216049693E-14</v>
      </c>
      <c r="AET16">
        <v>7.9758375471091932E-14</v>
      </c>
      <c r="AEU16">
        <v>9.2025675383902166E-14</v>
      </c>
      <c r="AEV16">
        <v>7.8218439380891722E-14</v>
      </c>
      <c r="AEW16">
        <v>9.1306228331445894E-14</v>
      </c>
      <c r="AEX16">
        <v>6.5387119310151299E-14</v>
      </c>
      <c r="AEY16">
        <v>6.1011651577158642E-14</v>
      </c>
      <c r="AEZ16">
        <v>6.3170509043767379E-14</v>
      </c>
      <c r="AFA16">
        <v>8.8786787956943811E-14</v>
      </c>
      <c r="AFB16">
        <v>6.3746082171548613E-14</v>
      </c>
      <c r="AFC16">
        <v>9.3892552221141087E-14</v>
      </c>
      <c r="AFD16">
        <v>6.5191278530519064E-14</v>
      </c>
      <c r="AFE16">
        <v>7.9821400826690731E-14</v>
      </c>
      <c r="AFF16">
        <v>5.8494050894208686E-14</v>
      </c>
      <c r="AFG16">
        <v>7.6766065145905825E-14</v>
      </c>
      <c r="AFH16">
        <v>6.4028663480598702E-14</v>
      </c>
      <c r="AFI16">
        <v>6.1021944490149981E-14</v>
      </c>
      <c r="AFJ16">
        <v>6.6706597131350302E-14</v>
      </c>
      <c r="AFK16">
        <v>8.6123765577235071E-14</v>
      </c>
      <c r="AFL16">
        <v>1.026721878001505E-13</v>
      </c>
      <c r="AFM16">
        <v>7.1504012170613418E-14</v>
      </c>
      <c r="AFN16">
        <v>9.13840482438388E-14</v>
      </c>
      <c r="AFO16">
        <v>9.9010401940677372E-14</v>
      </c>
      <c r="AFP16">
        <v>6.8242448979458228E-14</v>
      </c>
      <c r="AFQ16">
        <v>6.2026675183182225E-14</v>
      </c>
      <c r="AFR16">
        <v>6.4192533956774638E-14</v>
      </c>
      <c r="AFS16">
        <v>8.6270214418879165E-14</v>
      </c>
      <c r="AFT16">
        <v>8.7626435366751816E-14</v>
      </c>
      <c r="AFU16">
        <v>7.5792919470023569E-14</v>
      </c>
      <c r="AFV16">
        <v>8.0922819506366232E-14</v>
      </c>
      <c r="AFW16">
        <v>5.0684555376746323E-14</v>
      </c>
      <c r="AFX16">
        <v>6.9142938880820981E-14</v>
      </c>
      <c r="AFY16">
        <v>8.3951091682159917E-14</v>
      </c>
      <c r="AFZ16">
        <v>5.2378643995977779E-14</v>
      </c>
      <c r="AGA16">
        <v>8.317099100554807E-14</v>
      </c>
      <c r="AGB16">
        <v>5.3692068570739877E-14</v>
      </c>
      <c r="AGC16">
        <v>7.578077297270569E-14</v>
      </c>
      <c r="AGD16">
        <v>7.6136343172104256E-14</v>
      </c>
      <c r="AGE16">
        <v>9.2322538327553755E-14</v>
      </c>
      <c r="AGF16">
        <v>8.5436467034312583E-14</v>
      </c>
      <c r="AGG16">
        <v>8.5851518405782022E-14</v>
      </c>
      <c r="AGH16">
        <v>8.0951700385696079E-14</v>
      </c>
      <c r="AGI16">
        <v>9.1958776908366567E-14</v>
      </c>
      <c r="AGJ16">
        <v>7.3506666533172735E-14</v>
      </c>
      <c r="AGK16">
        <v>6.0249384384633563E-14</v>
      </c>
      <c r="AGL16">
        <v>7.4768218543238206E-14</v>
      </c>
      <c r="AGM16">
        <v>7.3946482887178286E-14</v>
      </c>
      <c r="AGN16">
        <v>6.8512422771740827E-14</v>
      </c>
      <c r="AGO16">
        <v>6.5709102496657665E-14</v>
      </c>
      <c r="AGP16">
        <v>6.6750575143879744E-14</v>
      </c>
      <c r="AGQ16">
        <v>6.8253901137265481E-14</v>
      </c>
      <c r="AGR16">
        <v>6.9712181802169297E-14</v>
      </c>
      <c r="AGS16">
        <v>6.930773461044055E-14</v>
      </c>
      <c r="AGT16">
        <v>1.1146260826345201E-13</v>
      </c>
      <c r="AGU16">
        <v>8.6850113489935093E-14</v>
      </c>
      <c r="AGV16">
        <v>3.94259965750643E-14</v>
      </c>
      <c r="AGW16">
        <v>9.9621815449076391E-14</v>
      </c>
      <c r="AGX16">
        <v>7.4356411630001403E-14</v>
      </c>
      <c r="AGY16">
        <v>9.2616028772213033E-14</v>
      </c>
      <c r="AGZ16">
        <v>7.3481218873456179E-14</v>
      </c>
      <c r="AHA16">
        <v>7.8838870956484946E-14</v>
      </c>
      <c r="AHB16">
        <v>1.0901318770481186E-13</v>
      </c>
      <c r="AHC16">
        <v>9.4572706585356968E-14</v>
      </c>
      <c r="AHD16">
        <v>9.1351283286702635E-14</v>
      </c>
      <c r="AHE16">
        <v>6.8366599558119195E-14</v>
      </c>
      <c r="AHF16">
        <v>6.6838097674639038E-14</v>
      </c>
      <c r="AHG16">
        <v>8.925252173400322E-14</v>
      </c>
      <c r="AHH16">
        <v>7.4575067984783959E-14</v>
      </c>
      <c r="AHI16">
        <v>8.4875873060202512E-14</v>
      </c>
      <c r="AHJ16">
        <v>8.6255225572793896E-14</v>
      </c>
      <c r="AHK16">
        <v>8.4137308175189889E-14</v>
      </c>
      <c r="AHL16">
        <v>6.4562123105983066E-14</v>
      </c>
      <c r="AHM16">
        <v>6.054453464413751E-14</v>
      </c>
      <c r="AHN16">
        <v>6.4416099340895316E-14</v>
      </c>
      <c r="AHO16">
        <v>7.5812100957766635E-14</v>
      </c>
      <c r="AHP16">
        <v>8.0985304713004953E-14</v>
      </c>
      <c r="AHQ16">
        <v>8.0088645181016239E-14</v>
      </c>
      <c r="AHR16">
        <v>6.1550696908627145E-14</v>
      </c>
      <c r="AHS16">
        <v>5.3629677079975825E-14</v>
      </c>
      <c r="AHT16">
        <v>7.0027532511773104E-14</v>
      </c>
      <c r="AHU16">
        <v>5.4992048801777945E-14</v>
      </c>
      <c r="AHV16">
        <v>6.3597048640782957E-14</v>
      </c>
      <c r="AHW16">
        <v>7.6412671880299873E-14</v>
      </c>
      <c r="AHX16">
        <v>7.6314980809313713E-14</v>
      </c>
      <c r="AHY16">
        <v>7.1285426424544676E-14</v>
      </c>
      <c r="AHZ16">
        <v>8.7579474286367159E-14</v>
      </c>
      <c r="AIA16">
        <v>8.7385473654838393E-14</v>
      </c>
      <c r="AIB16">
        <v>9.0389613048303651E-14</v>
      </c>
      <c r="AIC16">
        <v>7.4353910844476732E-14</v>
      </c>
      <c r="AID16">
        <v>5.7883795862549381E-14</v>
      </c>
      <c r="AIE16">
        <v>5.6784672645931076E-14</v>
      </c>
      <c r="AIF16">
        <v>7.5398966905461952E-14</v>
      </c>
      <c r="AIG16">
        <v>7.5579688782016493E-14</v>
      </c>
      <c r="AIH16">
        <v>6.3952038625371458E-14</v>
      </c>
      <c r="AII16">
        <v>7.3365460537601668E-14</v>
      </c>
      <c r="AIJ16">
        <v>7.4642015688892761E-14</v>
      </c>
      <c r="AIK16">
        <v>7.1212605322804758E-14</v>
      </c>
      <c r="AIL16">
        <v>8.6810311284806894E-14</v>
      </c>
      <c r="AIM16">
        <v>7.3386827091359143E-14</v>
      </c>
      <c r="AIN16">
        <v>9.9226425189661413E-14</v>
      </c>
      <c r="AIO16">
        <v>6.4345145943103907E-14</v>
      </c>
      <c r="AIP16">
        <v>4.5679164434128091E-14</v>
      </c>
      <c r="AIQ16">
        <v>6.9356397574911332E-14</v>
      </c>
      <c r="AIR16">
        <v>5.7587920580145128E-14</v>
      </c>
      <c r="AIS16">
        <v>8.37479161320117E-14</v>
      </c>
      <c r="AIT16">
        <v>8.2611970038555797E-14</v>
      </c>
      <c r="AIU16">
        <v>7.2250419146849148E-14</v>
      </c>
      <c r="AIV16">
        <v>7.3022175354535163E-14</v>
      </c>
      <c r="AIW16">
        <v>6.9404360056626187E-14</v>
      </c>
      <c r="AIX16">
        <v>7.165566656859609E-14</v>
      </c>
      <c r="AIY16">
        <v>8.8538896615732585E-14</v>
      </c>
      <c r="AIZ16">
        <v>9.4709429343161981E-14</v>
      </c>
      <c r="AJA16">
        <v>8.7803410053125055E-14</v>
      </c>
      <c r="AJB16">
        <v>5.9661986511565433E-14</v>
      </c>
      <c r="AJC16">
        <v>8.965603439646266E-14</v>
      </c>
      <c r="AJD16">
        <v>7.4715798345451387E-14</v>
      </c>
      <c r="AJE16">
        <v>8.3063939237493069E-14</v>
      </c>
      <c r="AJF16">
        <v>8.9606201853989973E-14</v>
      </c>
      <c r="AJG16">
        <v>7.279891173740572E-14</v>
      </c>
      <c r="AJH16">
        <v>9.7670084974168105E-14</v>
      </c>
      <c r="AJI16">
        <v>8.5530392324360174E-14</v>
      </c>
      <c r="AJJ16">
        <v>1.0085445032517585E-13</v>
      </c>
      <c r="AJK16">
        <v>6.5217758409898587E-14</v>
      </c>
      <c r="AJL16">
        <v>6.4642601184309053E-14</v>
      </c>
      <c r="AJM16">
        <v>7.3690215800685721E-14</v>
      </c>
      <c r="AJN16">
        <v>6.6219863146308492E-14</v>
      </c>
      <c r="AJO16">
        <v>5.4547611670864296E-14</v>
      </c>
      <c r="AJP16">
        <v>7.825635857565245E-14</v>
      </c>
      <c r="AJQ16">
        <v>7.2528642455072942E-14</v>
      </c>
      <c r="AJR16">
        <v>6.840094359501465E-14</v>
      </c>
      <c r="AJS16">
        <v>8.2216808221665783E-14</v>
      </c>
      <c r="AJT16">
        <v>8.6228374857060523E-14</v>
      </c>
      <c r="AJU16">
        <v>7.8400689213985407E-14</v>
      </c>
      <c r="AJV16">
        <v>9.2338130059959497E-14</v>
      </c>
      <c r="AJW16">
        <v>5.6331540956193448E-14</v>
      </c>
      <c r="AJX16">
        <v>7.9475584104823035E-14</v>
      </c>
      <c r="AJY16">
        <v>7.8193107937306171E-14</v>
      </c>
      <c r="AJZ16">
        <v>9.4232897135093031E-14</v>
      </c>
      <c r="AKA16">
        <v>9.2502041365209027E-14</v>
      </c>
      <c r="AKB16">
        <v>6.4865557177614409E-14</v>
      </c>
      <c r="AKC16">
        <v>6.6858964256716596E-14</v>
      </c>
      <c r="AKD16">
        <v>7.7967292203150518E-14</v>
      </c>
      <c r="AKE16">
        <v>9.5507046054054986E-14</v>
      </c>
      <c r="AKF16">
        <v>5.9405149483655814E-14</v>
      </c>
      <c r="AKG16">
        <v>7.8871579796407712E-14</v>
      </c>
      <c r="AKH16">
        <v>8.9683066404004933E-14</v>
      </c>
      <c r="AKI16">
        <v>7.381837005014237E-14</v>
      </c>
      <c r="AKJ16">
        <v>7.0555185719085382E-14</v>
      </c>
      <c r="AKK16">
        <v>8.1100085835733588E-14</v>
      </c>
      <c r="AKL16">
        <v>5.2331134329982922E-14</v>
      </c>
      <c r="AKM16">
        <v>7.2786184585135939E-14</v>
      </c>
      <c r="AKN16">
        <v>7.2066542192462605E-14</v>
      </c>
      <c r="AKO16">
        <v>6.9507180636469981E-14</v>
      </c>
      <c r="AKP16">
        <v>8.6612669347743281E-14</v>
      </c>
      <c r="AKQ16">
        <v>7.7097793866060721E-14</v>
      </c>
      <c r="AKR16">
        <v>1.0446175431754311E-13</v>
      </c>
      <c r="AKS16">
        <v>8.2956809131197938E-14</v>
      </c>
      <c r="AKT16">
        <v>9.7272025305718317E-14</v>
      </c>
      <c r="AKU16">
        <v>6.9107525691156499E-14</v>
      </c>
      <c r="AKV16">
        <v>1.0314690920867956E-13</v>
      </c>
      <c r="AKW16">
        <v>9.7523710326506649E-14</v>
      </c>
      <c r="AKX16">
        <v>8.7864629858454514E-14</v>
      </c>
      <c r="AKY16">
        <v>7.1792241740273103E-14</v>
      </c>
      <c r="AKZ16">
        <v>6.2241358420941875E-14</v>
      </c>
      <c r="ALA16">
        <v>6.5182292685018749E-14</v>
      </c>
      <c r="ALB16">
        <v>7.6868826138136778E-14</v>
      </c>
      <c r="ALC16">
        <v>8.2787789452854154E-14</v>
      </c>
      <c r="ALD16">
        <v>6.8984506115945964E-14</v>
      </c>
      <c r="ALE16">
        <v>7.2482573451536202E-14</v>
      </c>
      <c r="ALF16">
        <v>6.8687214608189586E-14</v>
      </c>
      <c r="ALG16">
        <v>9.3128152882062847E-14</v>
      </c>
      <c r="ALH16">
        <v>7.6178331603168514E-14</v>
      </c>
      <c r="ALI16">
        <v>7.9795576547284521E-14</v>
      </c>
      <c r="ALJ16">
        <v>9.3601135278030786E-14</v>
      </c>
      <c r="ALK16">
        <v>6.4998820138495234E-14</v>
      </c>
      <c r="ALL16">
        <v>6.6681136301020004E-14</v>
      </c>
      <c r="ALM16">
        <v>6.7707232192234752E-14</v>
      </c>
    </row>
    <row r="17" spans="1:1001" x14ac:dyDescent="0.2">
      <c r="A17">
        <v>14</v>
      </c>
      <c r="B17">
        <v>7.6340425545813314E-14</v>
      </c>
      <c r="C17">
        <v>7.5745463857443168E-14</v>
      </c>
      <c r="D17">
        <v>7.9985247090137379E-14</v>
      </c>
      <c r="E17">
        <v>5.6895912787746687E-14</v>
      </c>
      <c r="F17">
        <v>4.2926558310427395E-14</v>
      </c>
      <c r="G17">
        <v>1.0411334247260499E-13</v>
      </c>
      <c r="H17">
        <v>7.6650929564244296E-14</v>
      </c>
      <c r="I17">
        <v>5.6253873044235366E-14</v>
      </c>
      <c r="J17">
        <v>9.1164226911766112E-14</v>
      </c>
      <c r="K17">
        <v>6.9200953040204047E-14</v>
      </c>
      <c r="L17">
        <v>6.8919695579504071E-14</v>
      </c>
      <c r="M17">
        <v>8.088447213190477E-14</v>
      </c>
      <c r="N17">
        <v>6.1466245716136427E-14</v>
      </c>
      <c r="O17">
        <v>8.0878825830169129E-14</v>
      </c>
      <c r="P17">
        <v>5.3764509297168117E-14</v>
      </c>
      <c r="Q17">
        <v>5.8206670104999032E-14</v>
      </c>
      <c r="R17">
        <v>8.5932502119181683E-14</v>
      </c>
      <c r="S17">
        <v>8.2144891300686287E-14</v>
      </c>
      <c r="T17">
        <v>5.9900745094327722E-14</v>
      </c>
      <c r="U17">
        <v>7.6536522283966843E-14</v>
      </c>
      <c r="V17">
        <v>7.2802789267642316E-14</v>
      </c>
      <c r="W17">
        <v>7.2003469670877135E-14</v>
      </c>
      <c r="X17">
        <v>5.1512206632433959E-14</v>
      </c>
      <c r="Y17">
        <v>6.9908781540930216E-14</v>
      </c>
      <c r="Z17">
        <v>7.6387309392511427E-14</v>
      </c>
      <c r="AA17">
        <v>6.0203270256868197E-14</v>
      </c>
      <c r="AB17">
        <v>8.4178965125750668E-14</v>
      </c>
      <c r="AC17">
        <v>7.0952780955214802E-14</v>
      </c>
      <c r="AD17">
        <v>7.2234935953359609E-14</v>
      </c>
      <c r="AE17">
        <v>6.8780753431588662E-14</v>
      </c>
      <c r="AF17">
        <v>7.5301893597201997E-14</v>
      </c>
      <c r="AG17">
        <v>5.5862406095392327E-14</v>
      </c>
      <c r="AH17">
        <v>7.2319701621995491E-14</v>
      </c>
      <c r="AI17">
        <v>7.854939569538829E-14</v>
      </c>
      <c r="AJ17">
        <v>6.4435302068572486E-14</v>
      </c>
      <c r="AK17">
        <v>6.7734277106128056E-14</v>
      </c>
      <c r="AL17">
        <v>5.2722543920903193E-14</v>
      </c>
      <c r="AM17">
        <v>7.2576600486520205E-14</v>
      </c>
      <c r="AN17">
        <v>6.8506410719027283E-14</v>
      </c>
      <c r="AO17">
        <v>8.1838174403330932E-14</v>
      </c>
      <c r="AP17">
        <v>7.4913352514658366E-14</v>
      </c>
      <c r="AQ17">
        <v>6.1688165128505084E-14</v>
      </c>
      <c r="AR17">
        <v>6.726353343594209E-14</v>
      </c>
      <c r="AS17">
        <v>7.887128118790856E-14</v>
      </c>
      <c r="AT17">
        <v>6.5672764613651295E-14</v>
      </c>
      <c r="AU17">
        <v>6.4907555322086975E-14</v>
      </c>
      <c r="AV17">
        <v>1.0057785145613012E-13</v>
      </c>
      <c r="AW17">
        <v>7.808537946228687E-14</v>
      </c>
      <c r="AX17">
        <v>5.1354910506675284E-14</v>
      </c>
      <c r="AY17">
        <v>6.4166630573163798E-14</v>
      </c>
      <c r="AZ17">
        <v>8.0629946738931364E-14</v>
      </c>
      <c r="BA17">
        <v>7.2732855856025829E-14</v>
      </c>
      <c r="BB17">
        <v>5.6013073487092486E-14</v>
      </c>
      <c r="BC17">
        <v>6.1352327189120014E-14</v>
      </c>
      <c r="BD17">
        <v>6.6116105723506128E-14</v>
      </c>
      <c r="BE17">
        <v>1.0305297643827332E-13</v>
      </c>
      <c r="BF17">
        <v>7.2967568197954458E-14</v>
      </c>
      <c r="BG17">
        <v>7.5338414594103232E-14</v>
      </c>
      <c r="BH17">
        <v>8.1360981861967271E-14</v>
      </c>
      <c r="BI17">
        <v>8.7404911036426723E-14</v>
      </c>
      <c r="BJ17">
        <v>6.8940845277498623E-14</v>
      </c>
      <c r="BK17">
        <v>7.313964482314006E-14</v>
      </c>
      <c r="BL17">
        <v>6.8800364694718186E-14</v>
      </c>
      <c r="BM17">
        <v>7.5256577608869167E-14</v>
      </c>
      <c r="BN17">
        <v>7.6236179614144483E-14</v>
      </c>
      <c r="BO17">
        <v>6.2558839898399671E-14</v>
      </c>
      <c r="BP17">
        <v>7.9049393217069685E-14</v>
      </c>
      <c r="BQ17">
        <v>5.2094186028310154E-14</v>
      </c>
      <c r="BR17">
        <v>3.6176290512218426E-14</v>
      </c>
      <c r="BS17">
        <v>7.423411477158352E-14</v>
      </c>
      <c r="BT17">
        <v>6.1042355909650186E-14</v>
      </c>
      <c r="BU17">
        <v>9.2083364559136037E-14</v>
      </c>
      <c r="BV17">
        <v>9.9111816867514422E-14</v>
      </c>
      <c r="BW17">
        <v>8.3053189967192667E-14</v>
      </c>
      <c r="BX17">
        <v>6.6906819520044764E-14</v>
      </c>
      <c r="BY17">
        <v>4.9086013975016813E-14</v>
      </c>
      <c r="BZ17">
        <v>8.4844786300256684E-14</v>
      </c>
      <c r="CA17">
        <v>6.0714877225993491E-14</v>
      </c>
      <c r="CB17">
        <v>6.1622024560975293E-14</v>
      </c>
      <c r="CC17">
        <v>6.6635801021137117E-14</v>
      </c>
      <c r="CD17">
        <v>9.2328029715758179E-14</v>
      </c>
      <c r="CE17">
        <v>7.8937065203823237E-14</v>
      </c>
      <c r="CF17">
        <v>6.0174918132737051E-14</v>
      </c>
      <c r="CG17">
        <v>8.0086121414820311E-14</v>
      </c>
      <c r="CH17">
        <v>7.4486638312532156E-14</v>
      </c>
      <c r="CI17">
        <v>8.545477125495208E-14</v>
      </c>
      <c r="CJ17">
        <v>6.6811825691496184E-14</v>
      </c>
      <c r="CK17">
        <v>5.9157915833771363E-14</v>
      </c>
      <c r="CL17">
        <v>7.2694063991714352E-14</v>
      </c>
      <c r="CM17">
        <v>5.6718986209764498E-14</v>
      </c>
      <c r="CN17">
        <v>8.8046087124952063E-14</v>
      </c>
      <c r="CO17">
        <v>5.7805280114074827E-14</v>
      </c>
      <c r="CP17">
        <v>5.715153303631009E-14</v>
      </c>
      <c r="CQ17">
        <v>6.2618421693678201E-14</v>
      </c>
      <c r="CR17">
        <v>8.8318492082849116E-14</v>
      </c>
      <c r="CS17">
        <v>8.7702890583191594E-14</v>
      </c>
      <c r="CT17">
        <v>7.2278390552098878E-14</v>
      </c>
      <c r="CU17">
        <v>9.1326948106887353E-14</v>
      </c>
      <c r="CV17">
        <v>7.2124262217014186E-14</v>
      </c>
      <c r="CW17">
        <v>6.9487188283973483E-14</v>
      </c>
      <c r="CX17">
        <v>6.9237074045393833E-14</v>
      </c>
      <c r="CY17">
        <v>7.5176126676877056E-14</v>
      </c>
      <c r="CZ17">
        <v>5.4444308280778132E-14</v>
      </c>
      <c r="DA17">
        <v>6.3444065743290745E-14</v>
      </c>
      <c r="DB17">
        <v>5.9809260779054437E-14</v>
      </c>
      <c r="DC17">
        <v>8.0199018307427793E-14</v>
      </c>
      <c r="DD17">
        <v>6.1138007126785199E-14</v>
      </c>
      <c r="DE17">
        <v>8.2613853135553966E-14</v>
      </c>
      <c r="DF17">
        <v>6.1139431782013467E-14</v>
      </c>
      <c r="DG17">
        <v>7.5821675745528883E-14</v>
      </c>
      <c r="DH17">
        <v>5.8737037430804571E-14</v>
      </c>
      <c r="DI17">
        <v>7.8364963354528041E-14</v>
      </c>
      <c r="DJ17">
        <v>8.900373573108601E-14</v>
      </c>
      <c r="DK17">
        <v>5.6016281204848514E-14</v>
      </c>
      <c r="DL17">
        <v>4.6842774733674511E-14</v>
      </c>
      <c r="DM17">
        <v>6.1089831917973663E-14</v>
      </c>
      <c r="DN17">
        <v>9.0102640264257265E-14</v>
      </c>
      <c r="DO17">
        <v>7.8966759050679908E-14</v>
      </c>
      <c r="DP17">
        <v>5.2738707791739614E-14</v>
      </c>
      <c r="DQ17">
        <v>6.9975445758209571E-14</v>
      </c>
      <c r="DR17">
        <v>7.1270391836326635E-14</v>
      </c>
      <c r="DS17">
        <v>7.8418252481924739E-14</v>
      </c>
      <c r="DT17">
        <v>7.535804747556482E-14</v>
      </c>
      <c r="DU17">
        <v>5.6553322371242616E-14</v>
      </c>
      <c r="DV17">
        <v>4.8889344778502624E-14</v>
      </c>
      <c r="DW17">
        <v>6.426594326720109E-14</v>
      </c>
      <c r="DX17">
        <v>5.8726341625197538E-14</v>
      </c>
      <c r="DY17">
        <v>4.1770821368649619E-14</v>
      </c>
      <c r="DZ17">
        <v>4.8542316044100329E-14</v>
      </c>
      <c r="EA17">
        <v>7.1778193639871499E-14</v>
      </c>
      <c r="EB17">
        <v>6.0130823502160506E-14</v>
      </c>
      <c r="EC17">
        <v>5.5653273478489463E-14</v>
      </c>
      <c r="ED17">
        <v>6.2646611137827418E-14</v>
      </c>
      <c r="EE17">
        <v>6.4838599588195199E-14</v>
      </c>
      <c r="EF17">
        <v>6.8075024389888518E-14</v>
      </c>
      <c r="EG17">
        <v>8.5043832766438829E-14</v>
      </c>
      <c r="EH17">
        <v>8.5736165742182591E-14</v>
      </c>
      <c r="EI17">
        <v>6.6973583110122505E-14</v>
      </c>
      <c r="EJ17">
        <v>7.1801523236404591E-14</v>
      </c>
      <c r="EK17">
        <v>6.8337144857755547E-14</v>
      </c>
      <c r="EL17">
        <v>8.9311748393724556E-14</v>
      </c>
      <c r="EM17">
        <v>8.0435510200454071E-14</v>
      </c>
      <c r="EN17">
        <v>5.00218234534305E-14</v>
      </c>
      <c r="EO17">
        <v>6.8981253197243507E-14</v>
      </c>
      <c r="EP17">
        <v>4.3634610511637843E-14</v>
      </c>
      <c r="EQ17">
        <v>8.255240889307123E-14</v>
      </c>
      <c r="ER17">
        <v>5.7953025415787492E-14</v>
      </c>
      <c r="ES17">
        <v>6.3533795525349922E-14</v>
      </c>
      <c r="ET17">
        <v>6.6069440853330824E-14</v>
      </c>
      <c r="EU17">
        <v>4.2666064236356761E-14</v>
      </c>
      <c r="EV17">
        <v>7.2724208101726622E-14</v>
      </c>
      <c r="EW17">
        <v>6.7512110600770647E-14</v>
      </c>
      <c r="EX17">
        <v>6.7680328059872119E-14</v>
      </c>
      <c r="EY17">
        <v>7.7391891364665007E-14</v>
      </c>
      <c r="EZ17">
        <v>8.3538821739354299E-14</v>
      </c>
      <c r="FA17">
        <v>7.8509537161071336E-14</v>
      </c>
      <c r="FB17">
        <v>8.6037068732908784E-14</v>
      </c>
      <c r="FC17">
        <v>6.851633963499104E-14</v>
      </c>
      <c r="FD17">
        <v>6.314844865082402E-14</v>
      </c>
      <c r="FE17">
        <v>6.8941557531800051E-14</v>
      </c>
      <c r="FF17">
        <v>6.3833262970411182E-14</v>
      </c>
      <c r="FG17">
        <v>6.7523989079416742E-14</v>
      </c>
      <c r="FH17">
        <v>7.3629240848328404E-14</v>
      </c>
      <c r="FI17">
        <v>8.0981099922690498E-14</v>
      </c>
      <c r="FJ17">
        <v>6.8463442295392454E-14</v>
      </c>
      <c r="FK17">
        <v>8.6908503782611565E-14</v>
      </c>
      <c r="FL17">
        <v>6.5961098845246368E-14</v>
      </c>
      <c r="FM17">
        <v>7.5905772429172246E-14</v>
      </c>
      <c r="FN17">
        <v>6.6308806630097067E-14</v>
      </c>
      <c r="FO17">
        <v>5.1415620757018121E-14</v>
      </c>
      <c r="FP17">
        <v>7.064087897140315E-14</v>
      </c>
      <c r="FQ17">
        <v>7.6706769769950549E-14</v>
      </c>
      <c r="FR17">
        <v>8.1268253207939427E-14</v>
      </c>
      <c r="FS17">
        <v>7.4896203215987008E-14</v>
      </c>
      <c r="FT17">
        <v>7.3751743448925428E-14</v>
      </c>
      <c r="FU17">
        <v>6.9353294631821257E-14</v>
      </c>
      <c r="FV17">
        <v>7.0276958820627599E-14</v>
      </c>
      <c r="FW17">
        <v>4.5305997554776989E-14</v>
      </c>
      <c r="FX17">
        <v>8.6166657977203771E-14</v>
      </c>
      <c r="FY17">
        <v>6.1756210112936275E-14</v>
      </c>
      <c r="FZ17">
        <v>7.2493513432587763E-14</v>
      </c>
      <c r="GA17">
        <v>7.0513261950601884E-14</v>
      </c>
      <c r="GB17">
        <v>7.2399947246087283E-14</v>
      </c>
      <c r="GC17">
        <v>6.2091144192653641E-14</v>
      </c>
      <c r="GD17">
        <v>5.2972072346805821E-14</v>
      </c>
      <c r="GE17">
        <v>7.6388596787180357E-14</v>
      </c>
      <c r="GF17">
        <v>8.0725023910053916E-14</v>
      </c>
      <c r="GG17">
        <v>6.3040983863613928E-14</v>
      </c>
      <c r="GH17">
        <v>4.764768533872601E-14</v>
      </c>
      <c r="GI17">
        <v>7.5612871729654471E-14</v>
      </c>
      <c r="GJ17">
        <v>7.8753604876826709E-14</v>
      </c>
      <c r="GK17">
        <v>9.000044821795572E-14</v>
      </c>
      <c r="GL17">
        <v>9.41037233660172E-14</v>
      </c>
      <c r="GM17">
        <v>7.1637420119443457E-14</v>
      </c>
      <c r="GN17">
        <v>5.3369536326368221E-14</v>
      </c>
      <c r="GO17">
        <v>8.73525649188857E-14</v>
      </c>
      <c r="GP17">
        <v>4.7208135087066038E-14</v>
      </c>
      <c r="GQ17">
        <v>5.1860311717672621E-14</v>
      </c>
      <c r="GR17">
        <v>8.2677146294692412E-14</v>
      </c>
      <c r="GS17">
        <v>7.6236085952136839E-14</v>
      </c>
      <c r="GT17">
        <v>6.5177195690817523E-14</v>
      </c>
      <c r="GU17">
        <v>6.8035168859790789E-14</v>
      </c>
      <c r="GV17">
        <v>5.2202008658861569E-14</v>
      </c>
      <c r="GW17">
        <v>5.9204022561618362E-14</v>
      </c>
      <c r="GX17">
        <v>7.2936430460721024E-14</v>
      </c>
      <c r="GY17">
        <v>7.9034202662120069E-14</v>
      </c>
      <c r="GZ17">
        <v>6.5242863190098404E-14</v>
      </c>
      <c r="HA17">
        <v>7.2856599518870375E-14</v>
      </c>
      <c r="HB17">
        <v>7.5303971199710024E-14</v>
      </c>
      <c r="HC17">
        <v>9.0264452035933477E-14</v>
      </c>
      <c r="HD17">
        <v>5.6433232469627802E-14</v>
      </c>
      <c r="HE17">
        <v>6.4208396699534004E-14</v>
      </c>
      <c r="HF17">
        <v>6.2120937955308316E-14</v>
      </c>
      <c r="HG17">
        <v>7.1055505209779317E-14</v>
      </c>
      <c r="HH17">
        <v>5.5646420208217219E-14</v>
      </c>
      <c r="HI17">
        <v>5.4932830846749331E-14</v>
      </c>
      <c r="HJ17">
        <v>5.7266954842893495E-14</v>
      </c>
      <c r="HK17">
        <v>9.5184475483209276E-14</v>
      </c>
      <c r="HL17">
        <v>7.4329333346001017E-14</v>
      </c>
      <c r="HM17">
        <v>7.1833522202538591E-14</v>
      </c>
      <c r="HN17">
        <v>7.3836143837409524E-14</v>
      </c>
      <c r="HO17">
        <v>5.3709690946902117E-14</v>
      </c>
      <c r="HP17">
        <v>5.9597171803825954E-14</v>
      </c>
      <c r="HQ17">
        <v>7.2423288971536236E-14</v>
      </c>
      <c r="HR17">
        <v>5.7126155447742704E-14</v>
      </c>
      <c r="HS17">
        <v>7.6457804271967056E-14</v>
      </c>
      <c r="HT17">
        <v>7.0171499759790933E-14</v>
      </c>
      <c r="HU17">
        <v>6.2798750184041217E-14</v>
      </c>
      <c r="HV17">
        <v>7.6862069107321207E-14</v>
      </c>
      <c r="HW17">
        <v>8.3390369486819357E-14</v>
      </c>
      <c r="HX17">
        <v>7.8747922786254219E-14</v>
      </c>
      <c r="HY17">
        <v>5.1274869628935077E-14</v>
      </c>
      <c r="HZ17">
        <v>5.883039654600122E-14</v>
      </c>
      <c r="IA17">
        <v>7.4171473764549999E-14</v>
      </c>
      <c r="IB17">
        <v>7.2349269902837916E-14</v>
      </c>
      <c r="IC17">
        <v>7.1877722221369326E-14</v>
      </c>
      <c r="ID17">
        <v>4.7773969594947655E-14</v>
      </c>
      <c r="IE17">
        <v>8.8239771708665515E-14</v>
      </c>
      <c r="IF17">
        <v>5.1316159911506132E-14</v>
      </c>
      <c r="IG17">
        <v>5.8077724537852064E-14</v>
      </c>
      <c r="IH17">
        <v>6.1154453097617873E-14</v>
      </c>
      <c r="II17">
        <v>6.2139605648789983E-14</v>
      </c>
      <c r="IJ17">
        <v>7.9244817824671122E-14</v>
      </c>
      <c r="IK17">
        <v>6.2732346079430678E-14</v>
      </c>
      <c r="IL17">
        <v>7.1351859960567872E-14</v>
      </c>
      <c r="IM17">
        <v>6.9444498069246832E-14</v>
      </c>
      <c r="IN17">
        <v>4.8049376504322203E-14</v>
      </c>
      <c r="IO17">
        <v>5.5348531786712217E-14</v>
      </c>
      <c r="IP17">
        <v>6.9163775426997812E-14</v>
      </c>
      <c r="IQ17">
        <v>6.757109122376775E-14</v>
      </c>
      <c r="IR17">
        <v>7.8697261536281126E-14</v>
      </c>
      <c r="IS17">
        <v>8.1608630425052846E-14</v>
      </c>
      <c r="IT17">
        <v>8.6536423952169258E-14</v>
      </c>
      <c r="IU17">
        <v>8.2171581991539862E-14</v>
      </c>
      <c r="IV17">
        <v>7.0239497097991943E-14</v>
      </c>
      <c r="IW17">
        <v>7.1102997357366174E-14</v>
      </c>
      <c r="IX17">
        <v>7.8411520052749937E-14</v>
      </c>
      <c r="IY17">
        <v>9.0269249624339451E-14</v>
      </c>
      <c r="IZ17">
        <v>7.0689233103695746E-14</v>
      </c>
      <c r="JA17">
        <v>7.2664039126335356E-14</v>
      </c>
      <c r="JB17">
        <v>1.0269248625782732E-13</v>
      </c>
      <c r="JC17">
        <v>5.8748231079191549E-14</v>
      </c>
      <c r="JD17">
        <v>6.5948498443236877E-14</v>
      </c>
      <c r="JE17">
        <v>5.9198160140720144E-14</v>
      </c>
      <c r="JF17">
        <v>6.9385362260293425E-14</v>
      </c>
      <c r="JG17">
        <v>8.3946333454504466E-14</v>
      </c>
      <c r="JH17">
        <v>7.3996860170065143E-14</v>
      </c>
      <c r="JI17">
        <v>9.2815317979415009E-14</v>
      </c>
      <c r="JJ17">
        <v>5.9472744335631319E-14</v>
      </c>
      <c r="JK17">
        <v>7.1422565244531582E-14</v>
      </c>
      <c r="JL17">
        <v>7.6995304083267247E-14</v>
      </c>
      <c r="JM17">
        <v>8.9093940675975136E-14</v>
      </c>
      <c r="JN17">
        <v>6.7530575801000018E-14</v>
      </c>
      <c r="JO17">
        <v>6.6887291631860831E-14</v>
      </c>
      <c r="JP17">
        <v>9.0923325280613128E-14</v>
      </c>
      <c r="JQ17">
        <v>6.7659338451748497E-14</v>
      </c>
      <c r="JR17">
        <v>7.3108709024014759E-14</v>
      </c>
      <c r="JS17">
        <v>7.3678693899184223E-14</v>
      </c>
      <c r="JT17">
        <v>7.3773723445200382E-14</v>
      </c>
      <c r="JU17">
        <v>6.8091396450084505E-14</v>
      </c>
      <c r="JV17">
        <v>6.8300062866111502E-14</v>
      </c>
      <c r="JW17">
        <v>4.7768576279017823E-14</v>
      </c>
      <c r="JX17">
        <v>6.6316033240271396E-14</v>
      </c>
      <c r="JY17">
        <v>8.4518579851307916E-14</v>
      </c>
      <c r="JZ17">
        <v>6.449697812405083E-14</v>
      </c>
      <c r="KA17">
        <v>7.0603753328733116E-14</v>
      </c>
      <c r="KB17">
        <v>5.7577963196969493E-14</v>
      </c>
      <c r="KC17">
        <v>7.3273359809400402E-14</v>
      </c>
      <c r="KD17">
        <v>3.6825059951684875E-14</v>
      </c>
      <c r="KE17">
        <v>8.5769605570473623E-14</v>
      </c>
      <c r="KF17">
        <v>6.8259851507844517E-14</v>
      </c>
      <c r="KG17">
        <v>6.5123677539880417E-14</v>
      </c>
      <c r="KH17">
        <v>6.0601162434745367E-14</v>
      </c>
      <c r="KI17">
        <v>5.3409097920825838E-14</v>
      </c>
      <c r="KJ17">
        <v>7.5085721831237054E-14</v>
      </c>
      <c r="KK17">
        <v>6.9565675505769425E-14</v>
      </c>
      <c r="KL17">
        <v>7.774843521178682E-14</v>
      </c>
      <c r="KM17">
        <v>6.3621929853127571E-14</v>
      </c>
      <c r="KN17">
        <v>6.603034275787499E-14</v>
      </c>
      <c r="KO17">
        <v>6.9337091108288335E-14</v>
      </c>
      <c r="KP17">
        <v>7.418608559478801E-14</v>
      </c>
      <c r="KQ17">
        <v>9.9155377408704641E-14</v>
      </c>
      <c r="KR17">
        <v>8.1756521982069689E-14</v>
      </c>
      <c r="KS17">
        <v>8.6607879367298553E-14</v>
      </c>
      <c r="KT17">
        <v>5.3670270451930053E-14</v>
      </c>
      <c r="KU17">
        <v>6.7811153327614708E-14</v>
      </c>
      <c r="KV17">
        <v>7.3652797903039259E-14</v>
      </c>
      <c r="KW17">
        <v>5.4088596256517536E-14</v>
      </c>
      <c r="KX17">
        <v>5.4004590287546575E-14</v>
      </c>
      <c r="KY17">
        <v>7.5069523082351506E-14</v>
      </c>
      <c r="KZ17">
        <v>5.5186772904167987E-14</v>
      </c>
      <c r="LA17">
        <v>6.7989251250715191E-14</v>
      </c>
      <c r="LB17">
        <v>7.3323213346638488E-14</v>
      </c>
      <c r="LC17">
        <v>7.5528329954042016E-14</v>
      </c>
      <c r="LD17">
        <v>8.3354660827955854E-14</v>
      </c>
      <c r="LE17">
        <v>7.3364917866188113E-14</v>
      </c>
      <c r="LF17">
        <v>1.0620664492749311E-13</v>
      </c>
      <c r="LG17">
        <v>7.6245669141727375E-14</v>
      </c>
      <c r="LH17">
        <v>6.6914947453999638E-14</v>
      </c>
      <c r="LI17">
        <v>6.6900613317450421E-14</v>
      </c>
      <c r="LJ17">
        <v>6.7419697132252962E-14</v>
      </c>
      <c r="LK17">
        <v>8.585864729829057E-14</v>
      </c>
      <c r="LL17">
        <v>6.1726710014601694E-14</v>
      </c>
      <c r="LM17">
        <v>7.2763168216025578E-14</v>
      </c>
      <c r="LN17">
        <v>3.6729965542368648E-14</v>
      </c>
      <c r="LO17">
        <v>5.4143895464157416E-14</v>
      </c>
      <c r="LP17">
        <v>7.043938385079034E-14</v>
      </c>
      <c r="LQ17">
        <v>7.6208594996648911E-14</v>
      </c>
      <c r="LR17">
        <v>5.8136889129566154E-14</v>
      </c>
      <c r="LS17">
        <v>7.1161904750240226E-14</v>
      </c>
      <c r="LT17">
        <v>6.8456294400237609E-14</v>
      </c>
      <c r="LU17">
        <v>7.1049380941706728E-14</v>
      </c>
      <c r="LV17">
        <v>7.4360977727087864E-14</v>
      </c>
      <c r="LW17">
        <v>8.0325721109327038E-14</v>
      </c>
      <c r="LX17">
        <v>6.1784378815025121E-14</v>
      </c>
      <c r="LY17">
        <v>8.6174915654815924E-14</v>
      </c>
      <c r="LZ17">
        <v>7.3618136845315629E-14</v>
      </c>
      <c r="MA17">
        <v>6.6278149306376052E-14</v>
      </c>
      <c r="MB17">
        <v>6.036794215696944E-14</v>
      </c>
      <c r="MC17">
        <v>6.9050997956563996E-14</v>
      </c>
      <c r="MD17">
        <v>1.1034802643704792E-13</v>
      </c>
      <c r="ME17">
        <v>4.2498416844607165E-14</v>
      </c>
      <c r="MF17">
        <v>6.3999909015683403E-14</v>
      </c>
      <c r="MG17">
        <v>5.9309541867943052E-14</v>
      </c>
      <c r="MH17">
        <v>7.5248048885590972E-14</v>
      </c>
      <c r="MI17">
        <v>5.9358382009175992E-14</v>
      </c>
      <c r="MJ17">
        <v>5.2669925476005188E-14</v>
      </c>
      <c r="MK17">
        <v>9.3930574180433991E-14</v>
      </c>
      <c r="ML17">
        <v>8.5977496660826811E-14</v>
      </c>
      <c r="MM17">
        <v>7.5979901679309716E-14</v>
      </c>
      <c r="MN17">
        <v>6.7214587225437804E-14</v>
      </c>
      <c r="MO17">
        <v>8.4054496737249324E-14</v>
      </c>
      <c r="MP17">
        <v>9.1567747052820842E-14</v>
      </c>
      <c r="MQ17">
        <v>4.8146693112652263E-14</v>
      </c>
      <c r="MR17">
        <v>6.9212758796558861E-14</v>
      </c>
      <c r="MS17">
        <v>7.1127379594448666E-14</v>
      </c>
      <c r="MT17">
        <v>7.2394559072727372E-14</v>
      </c>
      <c r="MU17">
        <v>6.007804054148707E-14</v>
      </c>
      <c r="MV17">
        <v>7.0216873660807176E-14</v>
      </c>
      <c r="MW17">
        <v>5.9029611947746657E-14</v>
      </c>
      <c r="MX17">
        <v>8.300695624936365E-14</v>
      </c>
      <c r="MY17">
        <v>6.7188558237357565E-14</v>
      </c>
      <c r="MZ17">
        <v>7.4906585961582792E-14</v>
      </c>
      <c r="NA17">
        <v>8.2944266381707805E-14</v>
      </c>
      <c r="NB17">
        <v>5.1435120445296684E-14</v>
      </c>
      <c r="NC17">
        <v>8.9369901527796212E-14</v>
      </c>
      <c r="ND17">
        <v>6.6602442833934566E-14</v>
      </c>
      <c r="NE17">
        <v>8.3695065231003235E-14</v>
      </c>
      <c r="NF17">
        <v>6.7971065854416171E-14</v>
      </c>
      <c r="NG17">
        <v>5.4697104747633091E-14</v>
      </c>
      <c r="NH17">
        <v>6.2001113366395607E-14</v>
      </c>
      <c r="NI17">
        <v>6.6719823881609382E-14</v>
      </c>
      <c r="NJ17">
        <v>7.9906708267199252E-14</v>
      </c>
      <c r="NK17">
        <v>6.0999657931776018E-14</v>
      </c>
      <c r="NL17">
        <v>7.8286253649240653E-14</v>
      </c>
      <c r="NM17">
        <v>8.7735367185466798E-14</v>
      </c>
      <c r="NN17">
        <v>5.9608651481987785E-14</v>
      </c>
      <c r="NO17">
        <v>8.9188743565188056E-14</v>
      </c>
      <c r="NP17">
        <v>6.4201156526118652E-14</v>
      </c>
      <c r="NQ17">
        <v>6.4087374570589215E-14</v>
      </c>
      <c r="NR17">
        <v>7.3422045107601115E-14</v>
      </c>
      <c r="NS17">
        <v>8.2532061658871034E-14</v>
      </c>
      <c r="NT17">
        <v>7.2683394420508585E-14</v>
      </c>
      <c r="NU17">
        <v>6.8017172921548661E-14</v>
      </c>
      <c r="NV17">
        <v>6.0010363269163158E-14</v>
      </c>
      <c r="NW17">
        <v>5.3721300675213176E-14</v>
      </c>
      <c r="NX17">
        <v>8.0683160491146733E-14</v>
      </c>
      <c r="NY17">
        <v>5.887929162720217E-14</v>
      </c>
      <c r="NZ17">
        <v>5.4780915457081994E-14</v>
      </c>
      <c r="OA17">
        <v>7.2518284382813481E-14</v>
      </c>
      <c r="OB17">
        <v>7.2047756680025735E-14</v>
      </c>
      <c r="OC17">
        <v>4.3196844236465981E-14</v>
      </c>
      <c r="OD17">
        <v>5.8875939633338988E-14</v>
      </c>
      <c r="OE17">
        <v>7.851537513953572E-14</v>
      </c>
      <c r="OF17">
        <v>6.2593827040777066E-14</v>
      </c>
      <c r="OG17">
        <v>6.6978180577555672E-14</v>
      </c>
      <c r="OH17">
        <v>7.4662907761374803E-14</v>
      </c>
      <c r="OI17">
        <v>6.3566265515488061E-14</v>
      </c>
      <c r="OJ17">
        <v>6.883310416226194E-14</v>
      </c>
      <c r="OK17">
        <v>9.0386793459309337E-14</v>
      </c>
      <c r="OL17">
        <v>6.5379251356452263E-14</v>
      </c>
      <c r="OM17">
        <v>7.5461272127218386E-14</v>
      </c>
      <c r="ON17">
        <v>8.3057852670064597E-14</v>
      </c>
      <c r="OO17">
        <v>5.652015799771997E-14</v>
      </c>
      <c r="OP17">
        <v>6.9760672965495586E-14</v>
      </c>
      <c r="OQ17">
        <v>6.6640345651858323E-14</v>
      </c>
      <c r="OR17">
        <v>7.418612060144746E-14</v>
      </c>
      <c r="OS17">
        <v>5.1451843611381155E-14</v>
      </c>
      <c r="OT17">
        <v>5.9315910678417612E-14</v>
      </c>
      <c r="OU17">
        <v>5.9668922900789531E-14</v>
      </c>
      <c r="OV17">
        <v>7.165372743376338E-14</v>
      </c>
      <c r="OW17">
        <v>6.1499873333516716E-14</v>
      </c>
      <c r="OX17">
        <v>5.8968788791203119E-14</v>
      </c>
      <c r="OY17">
        <v>7.4860500162515085E-14</v>
      </c>
      <c r="OZ17">
        <v>7.9725671762241767E-14</v>
      </c>
      <c r="PA17">
        <v>5.8137521422938539E-14</v>
      </c>
      <c r="PB17">
        <v>1.0229420501064984E-13</v>
      </c>
      <c r="PC17">
        <v>5.8695242498419615E-14</v>
      </c>
      <c r="PD17">
        <v>9.0804979264336379E-14</v>
      </c>
      <c r="PE17">
        <v>5.9172009691533165E-14</v>
      </c>
      <c r="PF17">
        <v>7.2225493254118965E-14</v>
      </c>
      <c r="PG17">
        <v>5.5616423773149498E-14</v>
      </c>
      <c r="PH17">
        <v>8.8443751430227496E-14</v>
      </c>
      <c r="PI17">
        <v>7.4337925250077884E-14</v>
      </c>
      <c r="PJ17">
        <v>5.1303042945515499E-14</v>
      </c>
      <c r="PK17">
        <v>5.3185932050938218E-14</v>
      </c>
      <c r="PL17">
        <v>8.9107767410782141E-14</v>
      </c>
      <c r="PM17">
        <v>6.8898055826748246E-14</v>
      </c>
      <c r="PN17">
        <v>9.0301689172787823E-14</v>
      </c>
      <c r="PO17">
        <v>6.0255453166713489E-14</v>
      </c>
      <c r="PP17">
        <v>5.5907777410648973E-14</v>
      </c>
      <c r="PQ17">
        <v>6.0782543908155503E-14</v>
      </c>
      <c r="PR17">
        <v>6.9952782644583583E-14</v>
      </c>
      <c r="PS17">
        <v>6.3282526380347502E-14</v>
      </c>
      <c r="PT17">
        <v>6.3802133614887823E-14</v>
      </c>
      <c r="PU17">
        <v>6.2700685426269444E-14</v>
      </c>
      <c r="PV17">
        <v>6.3229092618354627E-14</v>
      </c>
      <c r="PW17">
        <v>7.1670046456426189E-14</v>
      </c>
      <c r="PX17">
        <v>6.1026034235127301E-14</v>
      </c>
      <c r="PY17">
        <v>5.6198426943151523E-14</v>
      </c>
      <c r="PZ17">
        <v>6.0911292697675385E-14</v>
      </c>
      <c r="QA17">
        <v>6.6531213240678292E-14</v>
      </c>
      <c r="QB17">
        <v>9.9665021338219077E-14</v>
      </c>
      <c r="QC17">
        <v>7.8222054591347353E-14</v>
      </c>
      <c r="QD17">
        <v>7.6652908851392168E-14</v>
      </c>
      <c r="QE17">
        <v>7.1568492942155283E-14</v>
      </c>
      <c r="QF17">
        <v>5.2705741034563474E-14</v>
      </c>
      <c r="QG17">
        <v>8.7369733815063547E-14</v>
      </c>
      <c r="QH17">
        <v>6.9020230014848118E-14</v>
      </c>
      <c r="QI17">
        <v>6.6807519016635404E-14</v>
      </c>
      <c r="QJ17">
        <v>8.6616432978426364E-14</v>
      </c>
      <c r="QK17">
        <v>5.2340871126962305E-14</v>
      </c>
      <c r="QL17">
        <v>8.8720887615395476E-14</v>
      </c>
      <c r="QM17">
        <v>7.4249332978094367E-14</v>
      </c>
      <c r="QN17">
        <v>7.0150725862407769E-14</v>
      </c>
      <c r="QO17">
        <v>5.2330739855981062E-14</v>
      </c>
      <c r="QP17">
        <v>7.684532450520411E-14</v>
      </c>
      <c r="QQ17">
        <v>4.8079408753389719E-14</v>
      </c>
      <c r="QR17">
        <v>6.0639061668525784E-14</v>
      </c>
      <c r="QS17">
        <v>6.7648261945022521E-14</v>
      </c>
      <c r="QT17">
        <v>6.4157967282829778E-14</v>
      </c>
      <c r="QU17">
        <v>7.1991883872932475E-14</v>
      </c>
      <c r="QV17">
        <v>5.9920606035107317E-14</v>
      </c>
      <c r="QW17">
        <v>5.6730580353004335E-14</v>
      </c>
      <c r="QX17">
        <v>6.1099156804761766E-14</v>
      </c>
      <c r="QY17">
        <v>6.6788290698717104E-14</v>
      </c>
      <c r="QZ17">
        <v>7.024886505339937E-14</v>
      </c>
      <c r="RA17">
        <v>5.7275737020232693E-14</v>
      </c>
      <c r="RB17">
        <v>6.6585873370098538E-14</v>
      </c>
      <c r="RC17">
        <v>7.7055544755811883E-14</v>
      </c>
      <c r="RD17">
        <v>8.5105944590165651E-14</v>
      </c>
      <c r="RE17">
        <v>5.9275914899603665E-14</v>
      </c>
      <c r="RF17">
        <v>8.4854361318999425E-14</v>
      </c>
      <c r="RG17">
        <v>7.3030126939427891E-14</v>
      </c>
      <c r="RH17">
        <v>8.8690688691318558E-14</v>
      </c>
      <c r="RI17">
        <v>6.5509258319363545E-14</v>
      </c>
      <c r="RJ17">
        <v>7.7288167816880134E-14</v>
      </c>
      <c r="RK17">
        <v>7.756295987359834E-14</v>
      </c>
      <c r="RL17">
        <v>5.4633732900412319E-14</v>
      </c>
      <c r="RM17">
        <v>5.6527732189478102E-14</v>
      </c>
      <c r="RN17">
        <v>7.9825484066178985E-14</v>
      </c>
      <c r="RO17">
        <v>9.1451494752773006E-14</v>
      </c>
      <c r="RP17">
        <v>6.3743967617767313E-14</v>
      </c>
      <c r="RQ17">
        <v>7.2518684557020466E-14</v>
      </c>
      <c r="RR17">
        <v>5.9371282216987476E-14</v>
      </c>
      <c r="RS17">
        <v>5.4777328218906108E-14</v>
      </c>
      <c r="RT17">
        <v>6.0098553127476899E-14</v>
      </c>
      <c r="RU17">
        <v>6.851310123571682E-14</v>
      </c>
      <c r="RV17">
        <v>7.5567953198084371E-14</v>
      </c>
      <c r="RW17">
        <v>6.0671864422318176E-14</v>
      </c>
      <c r="RX17">
        <v>6.574035504753032E-14</v>
      </c>
      <c r="RY17">
        <v>4.8967067571129246E-14</v>
      </c>
      <c r="RZ17">
        <v>7.7210957355949872E-14</v>
      </c>
      <c r="SA17">
        <v>5.6603865920848055E-14</v>
      </c>
      <c r="SB17">
        <v>6.5401185373177605E-14</v>
      </c>
      <c r="SC17">
        <v>4.1972041405909838E-14</v>
      </c>
      <c r="SD17">
        <v>8.4755746128842953E-14</v>
      </c>
      <c r="SE17">
        <v>8.0452773582944631E-14</v>
      </c>
      <c r="SF17">
        <v>5.642776134773022E-14</v>
      </c>
      <c r="SG17">
        <v>7.7232542010780976E-14</v>
      </c>
      <c r="SH17">
        <v>8.2061548863131281E-14</v>
      </c>
      <c r="SI17">
        <v>6.5632377025587696E-14</v>
      </c>
      <c r="SJ17">
        <v>7.5899491969623845E-14</v>
      </c>
      <c r="SK17">
        <v>5.6669338636620191E-14</v>
      </c>
      <c r="SL17">
        <v>7.4026408845851604E-14</v>
      </c>
      <c r="SM17">
        <v>5.0450506825367854E-14</v>
      </c>
      <c r="SN17">
        <v>5.0753123078931325E-14</v>
      </c>
      <c r="SO17">
        <v>7.1095274963716822E-14</v>
      </c>
      <c r="SP17">
        <v>4.6626658340321973E-14</v>
      </c>
      <c r="SQ17">
        <v>6.1927999959593612E-14</v>
      </c>
      <c r="SR17">
        <v>6.1782704737393785E-14</v>
      </c>
      <c r="SS17">
        <v>6.9830399589457671E-14</v>
      </c>
      <c r="ST17">
        <v>8.6265672869410045E-14</v>
      </c>
      <c r="SU17">
        <v>5.5370459008049058E-14</v>
      </c>
      <c r="SV17">
        <v>8.6792347011281117E-14</v>
      </c>
      <c r="SW17">
        <v>6.8592240454657927E-14</v>
      </c>
      <c r="SX17">
        <v>7.7532778819147021E-14</v>
      </c>
      <c r="SY17">
        <v>4.4454704144343573E-14</v>
      </c>
      <c r="SZ17">
        <v>6.3288911961074543E-14</v>
      </c>
      <c r="TA17">
        <v>6.2624190091640601E-14</v>
      </c>
      <c r="TB17">
        <v>8.1773650351034407E-14</v>
      </c>
      <c r="TC17">
        <v>8.3138723423916214E-14</v>
      </c>
      <c r="TD17">
        <v>7.300351027847203E-14</v>
      </c>
      <c r="TE17">
        <v>7.1778429220939275E-14</v>
      </c>
      <c r="TF17">
        <v>6.0882372775829103E-14</v>
      </c>
      <c r="TG17">
        <v>7.0239281443354529E-14</v>
      </c>
      <c r="TH17">
        <v>8.6440885417079653E-14</v>
      </c>
      <c r="TI17">
        <v>6.8138486522937884E-14</v>
      </c>
      <c r="TJ17">
        <v>4.7733306283495014E-14</v>
      </c>
      <c r="TK17">
        <v>8.6291110621352243E-14</v>
      </c>
      <c r="TL17">
        <v>6.7683839447166326E-14</v>
      </c>
      <c r="TM17">
        <v>6.8165205924978817E-14</v>
      </c>
      <c r="TN17">
        <v>7.4847422098067163E-14</v>
      </c>
      <c r="TO17">
        <v>8.0170941925351968E-14</v>
      </c>
      <c r="TP17">
        <v>9.3020985611947952E-14</v>
      </c>
      <c r="TQ17">
        <v>9.3405052551971968E-14</v>
      </c>
      <c r="TR17">
        <v>8.0355364885333419E-14</v>
      </c>
      <c r="TS17">
        <v>5.8911469981132579E-14</v>
      </c>
      <c r="TT17">
        <v>8.0077463297678891E-14</v>
      </c>
      <c r="TU17">
        <v>8.4210713680331233E-14</v>
      </c>
      <c r="TV17">
        <v>7.112282166383282E-14</v>
      </c>
      <c r="TW17">
        <v>7.6758737743310612E-14</v>
      </c>
      <c r="TX17">
        <v>9.1363705276764841E-14</v>
      </c>
      <c r="TY17">
        <v>5.0602534291630547E-14</v>
      </c>
      <c r="TZ17">
        <v>6.0613432858021269E-14</v>
      </c>
      <c r="UA17">
        <v>6.6822598146595081E-14</v>
      </c>
      <c r="UB17">
        <v>9.4018124884636328E-14</v>
      </c>
      <c r="UC17">
        <v>9.8928367389960828E-14</v>
      </c>
      <c r="UD17">
        <v>7.1017401940802058E-14</v>
      </c>
      <c r="UE17">
        <v>7.0031509425233103E-14</v>
      </c>
      <c r="UF17">
        <v>6.6398786689344566E-14</v>
      </c>
      <c r="UG17">
        <v>5.085867681802512E-14</v>
      </c>
      <c r="UH17">
        <v>4.5940263673775926E-14</v>
      </c>
      <c r="UI17">
        <v>5.5250238687839932E-14</v>
      </c>
      <c r="UJ17">
        <v>6.4579071744270143E-14</v>
      </c>
      <c r="UK17">
        <v>7.9629578412357093E-14</v>
      </c>
      <c r="UL17">
        <v>6.1083827144886273E-14</v>
      </c>
      <c r="UM17">
        <v>5.7672268225939309E-14</v>
      </c>
      <c r="UN17">
        <v>4.0894487056595724E-14</v>
      </c>
      <c r="UO17">
        <v>8.3836918951625363E-14</v>
      </c>
      <c r="UP17">
        <v>6.343228479852187E-14</v>
      </c>
      <c r="UQ17">
        <v>8.1990938836005222E-14</v>
      </c>
      <c r="UR17">
        <v>5.6782028642677116E-14</v>
      </c>
      <c r="US17">
        <v>6.6890480840809511E-14</v>
      </c>
      <c r="UT17">
        <v>7.9932293254960757E-14</v>
      </c>
      <c r="UU17">
        <v>7.1613842103098592E-14</v>
      </c>
      <c r="UV17">
        <v>6.2309305071074595E-14</v>
      </c>
      <c r="UW17">
        <v>7.5220474826338863E-14</v>
      </c>
      <c r="UX17">
        <v>8.0835119764354746E-14</v>
      </c>
      <c r="UY17">
        <v>7.212396173085234E-14</v>
      </c>
      <c r="UZ17">
        <v>7.3310129592302858E-14</v>
      </c>
      <c r="VA17">
        <v>6.9758032608424017E-14</v>
      </c>
      <c r="VB17">
        <v>8.5135262234361852E-14</v>
      </c>
      <c r="VC17">
        <v>7.9400197588905154E-14</v>
      </c>
      <c r="VD17">
        <v>8.142699216611598E-14</v>
      </c>
      <c r="VE17">
        <v>4.9919057117379483E-14</v>
      </c>
      <c r="VF17">
        <v>9.4527543711218826E-14</v>
      </c>
      <c r="VG17">
        <v>9.3244564021744365E-14</v>
      </c>
      <c r="VH17">
        <v>7.6544102440427898E-14</v>
      </c>
      <c r="VI17">
        <v>6.58982348215948E-14</v>
      </c>
      <c r="VJ17">
        <v>6.5337694606358441E-14</v>
      </c>
      <c r="VK17">
        <v>6.5354403988576331E-14</v>
      </c>
      <c r="VL17">
        <v>7.3917302475559112E-14</v>
      </c>
      <c r="VM17">
        <v>8.789262739167525E-14</v>
      </c>
      <c r="VN17">
        <v>9.4848406278411838E-14</v>
      </c>
      <c r="VO17">
        <v>4.956240745058678E-14</v>
      </c>
      <c r="VP17">
        <v>8.240241299312855E-14</v>
      </c>
      <c r="VQ17">
        <v>6.438195979691893E-14</v>
      </c>
      <c r="VR17">
        <v>5.8504627622343788E-14</v>
      </c>
      <c r="VS17">
        <v>7.0800078227623338E-14</v>
      </c>
      <c r="VT17">
        <v>5.0958215507681322E-14</v>
      </c>
      <c r="VU17">
        <v>6.2356896937987893E-14</v>
      </c>
      <c r="VV17">
        <v>4.1913931394915085E-14</v>
      </c>
      <c r="VW17">
        <v>7.1105629588634007E-14</v>
      </c>
      <c r="VX17">
        <v>5.864060565925857E-14</v>
      </c>
      <c r="VY17">
        <v>6.9901632762761506E-14</v>
      </c>
      <c r="VZ17">
        <v>6.8683255284128619E-14</v>
      </c>
      <c r="WA17">
        <v>5.6860437444919646E-14</v>
      </c>
      <c r="WB17">
        <v>6.9264110409205632E-14</v>
      </c>
      <c r="WC17">
        <v>8.3235488097579139E-14</v>
      </c>
      <c r="WD17">
        <v>5.3443917148251689E-14</v>
      </c>
      <c r="WE17">
        <v>6.0342551897280723E-14</v>
      </c>
      <c r="WF17">
        <v>9.3733995517777036E-14</v>
      </c>
      <c r="WG17">
        <v>5.2135649443190848E-14</v>
      </c>
      <c r="WH17">
        <v>4.7622667047562806E-14</v>
      </c>
      <c r="WI17">
        <v>5.5260450532029186E-14</v>
      </c>
      <c r="WJ17">
        <v>7.4787660126694653E-14</v>
      </c>
      <c r="WK17">
        <v>7.7307222844259106E-14</v>
      </c>
      <c r="WL17">
        <v>6.8332088980269371E-14</v>
      </c>
      <c r="WM17">
        <v>6.3383597611439581E-14</v>
      </c>
      <c r="WN17">
        <v>6.8791113409173302E-14</v>
      </c>
      <c r="WO17">
        <v>8.3754264092327459E-14</v>
      </c>
      <c r="WP17">
        <v>5.695040056711414E-14</v>
      </c>
      <c r="WQ17">
        <v>7.368740239107734E-14</v>
      </c>
      <c r="WR17">
        <v>7.4183053357407688E-14</v>
      </c>
      <c r="WS17">
        <v>1.0401513135224013E-13</v>
      </c>
      <c r="WT17">
        <v>8.1913168585895298E-14</v>
      </c>
      <c r="WU17">
        <v>6.6711940942310663E-14</v>
      </c>
      <c r="WV17">
        <v>6.1254482203731967E-14</v>
      </c>
      <c r="WW17">
        <v>9.4789262164914616E-14</v>
      </c>
      <c r="WX17">
        <v>5.696452504828907E-14</v>
      </c>
      <c r="WY17">
        <v>6.8423470265159898E-14</v>
      </c>
      <c r="WZ17">
        <v>9.5277196798585211E-14</v>
      </c>
      <c r="XA17">
        <v>8.2125225192511742E-14</v>
      </c>
      <c r="XB17">
        <v>7.7847177765302642E-14</v>
      </c>
      <c r="XC17">
        <v>6.7981781445878906E-14</v>
      </c>
      <c r="XD17">
        <v>5.0110211114794591E-14</v>
      </c>
      <c r="XE17">
        <v>7.4805410418764582E-14</v>
      </c>
      <c r="XF17">
        <v>6.3807698081749144E-14</v>
      </c>
      <c r="XG17">
        <v>6.8274424223365531E-14</v>
      </c>
      <c r="XH17">
        <v>5.4922242021311741E-14</v>
      </c>
      <c r="XI17">
        <v>7.2673750570454907E-14</v>
      </c>
      <c r="XJ17">
        <v>9.311448571802569E-14</v>
      </c>
      <c r="XK17">
        <v>5.2084121965977483E-14</v>
      </c>
      <c r="XL17">
        <v>6.7794247154501873E-14</v>
      </c>
      <c r="XM17">
        <v>7.4903531102425097E-14</v>
      </c>
      <c r="XN17">
        <v>6.4598272911817896E-14</v>
      </c>
      <c r="XO17">
        <v>7.2773795483188355E-14</v>
      </c>
      <c r="XP17">
        <v>7.1753110204224217E-14</v>
      </c>
      <c r="XQ17">
        <v>6.9344746122426834E-14</v>
      </c>
      <c r="XR17">
        <v>6.0843771848601334E-14</v>
      </c>
      <c r="XS17">
        <v>8.0876766033188041E-14</v>
      </c>
      <c r="XT17">
        <v>9.494040737238581E-14</v>
      </c>
      <c r="XU17">
        <v>8.4558358039207877E-14</v>
      </c>
      <c r="XV17">
        <v>9.2624381219366555E-14</v>
      </c>
      <c r="XW17">
        <v>8.1815154476743645E-14</v>
      </c>
      <c r="XX17">
        <v>6.7998150736622037E-14</v>
      </c>
      <c r="XY17">
        <v>6.2719252585758813E-14</v>
      </c>
      <c r="XZ17">
        <v>7.4249403096578561E-14</v>
      </c>
      <c r="YA17">
        <v>6.5041404155475794E-14</v>
      </c>
      <c r="YB17">
        <v>6.1885673017384404E-14</v>
      </c>
      <c r="YC17">
        <v>7.5580227536000688E-14</v>
      </c>
      <c r="YD17">
        <v>6.1031812743046888E-14</v>
      </c>
      <c r="YE17">
        <v>5.3204605220113499E-14</v>
      </c>
      <c r="YF17">
        <v>6.9891440462507267E-14</v>
      </c>
      <c r="YG17">
        <v>6.663214174255635E-14</v>
      </c>
      <c r="YH17">
        <v>6.0892647352530519E-14</v>
      </c>
      <c r="YI17">
        <v>7.2047724686220319E-14</v>
      </c>
      <c r="YJ17">
        <v>4.7523722218203585E-14</v>
      </c>
      <c r="YK17">
        <v>8.4991169933845749E-14</v>
      </c>
      <c r="YL17">
        <v>7.918522716857374E-14</v>
      </c>
      <c r="YM17">
        <v>7.5202703713707903E-14</v>
      </c>
      <c r="YN17">
        <v>8.8569868863764592E-14</v>
      </c>
      <c r="YO17">
        <v>7.9818093287916387E-14</v>
      </c>
      <c r="YP17">
        <v>7.6292209419967466E-14</v>
      </c>
      <c r="YQ17">
        <v>3.6657277711442276E-14</v>
      </c>
      <c r="YR17">
        <v>7.3839023425469753E-14</v>
      </c>
      <c r="YS17">
        <v>7.3458121098918299E-14</v>
      </c>
      <c r="YT17">
        <v>9.5013819960767875E-14</v>
      </c>
      <c r="YU17">
        <v>6.1778590797534782E-14</v>
      </c>
      <c r="YV17">
        <v>6.5493749118481601E-14</v>
      </c>
      <c r="YW17">
        <v>4.7742164975016758E-14</v>
      </c>
      <c r="YX17">
        <v>8.1316418371264311E-14</v>
      </c>
      <c r="YY17">
        <v>7.6091093810067183E-14</v>
      </c>
      <c r="YZ17">
        <v>7.1616888258723185E-14</v>
      </c>
      <c r="ZA17">
        <v>5.9553294021530118E-14</v>
      </c>
      <c r="ZB17">
        <v>5.7352170745473521E-14</v>
      </c>
      <c r="ZC17">
        <v>8.655653335433505E-14</v>
      </c>
      <c r="ZD17">
        <v>6.6953473502456454E-14</v>
      </c>
      <c r="ZE17">
        <v>4.4203813262110785E-14</v>
      </c>
      <c r="ZF17">
        <v>7.9370298087325214E-14</v>
      </c>
      <c r="ZG17">
        <v>6.5235821734493605E-14</v>
      </c>
      <c r="ZH17">
        <v>6.9154718081336264E-14</v>
      </c>
      <c r="ZI17">
        <v>7.7820329425082357E-14</v>
      </c>
      <c r="ZJ17">
        <v>6.6201275477113263E-14</v>
      </c>
      <c r="ZK17">
        <v>5.5398633163563104E-14</v>
      </c>
      <c r="ZL17">
        <v>7.0475247518885185E-14</v>
      </c>
      <c r="ZM17">
        <v>5.7535879916107051E-14</v>
      </c>
      <c r="ZN17">
        <v>5.2571499107251754E-14</v>
      </c>
      <c r="ZO17">
        <v>6.2574776310599811E-14</v>
      </c>
      <c r="ZP17">
        <v>7.5742859187540709E-14</v>
      </c>
      <c r="ZQ17">
        <v>8.9313756707087198E-14</v>
      </c>
      <c r="ZR17">
        <v>6.9955240327317093E-14</v>
      </c>
      <c r="ZS17">
        <v>8.3010855540430161E-14</v>
      </c>
      <c r="ZT17">
        <v>4.8150326193519186E-14</v>
      </c>
      <c r="ZU17">
        <v>4.6584286450905579E-14</v>
      </c>
      <c r="ZV17">
        <v>7.0685611270757751E-14</v>
      </c>
      <c r="ZW17">
        <v>6.5497821799876325E-14</v>
      </c>
      <c r="ZX17">
        <v>7.4549038406467515E-14</v>
      </c>
      <c r="ZY17">
        <v>8.3999730243407456E-14</v>
      </c>
      <c r="ZZ17">
        <v>5.685840571307211E-14</v>
      </c>
      <c r="AAA17">
        <v>6.4170654427483398E-14</v>
      </c>
      <c r="AAB17">
        <v>4.3208212465430723E-14</v>
      </c>
      <c r="AAC17">
        <v>6.999887851002915E-14</v>
      </c>
      <c r="AAD17">
        <v>6.5588644131244675E-14</v>
      </c>
      <c r="AAE17">
        <v>6.7394942275241923E-14</v>
      </c>
      <c r="AAF17">
        <v>4.9448017669944804E-14</v>
      </c>
      <c r="AAG17">
        <v>7.6218185652990716E-14</v>
      </c>
      <c r="AAH17">
        <v>8.6456108451165378E-14</v>
      </c>
      <c r="AAI17">
        <v>7.5085110578842424E-14</v>
      </c>
      <c r="AAJ17">
        <v>5.6654717060519724E-14</v>
      </c>
      <c r="AAK17">
        <v>7.2654283050257524E-14</v>
      </c>
      <c r="AAL17">
        <v>6.723336389983931E-14</v>
      </c>
      <c r="AAM17">
        <v>7.8438396876726419E-14</v>
      </c>
      <c r="AAN17">
        <v>7.9661266299802823E-14</v>
      </c>
      <c r="AAO17">
        <v>6.0137958634468771E-14</v>
      </c>
      <c r="AAP17">
        <v>4.6499848162595163E-14</v>
      </c>
      <c r="AAQ17">
        <v>6.9164950315684979E-14</v>
      </c>
      <c r="AAR17">
        <v>7.5337541102156482E-14</v>
      </c>
      <c r="AAS17">
        <v>7.0724658239281109E-14</v>
      </c>
      <c r="AAT17">
        <v>7.6086682784845728E-14</v>
      </c>
      <c r="AAU17">
        <v>6.5279765433265695E-14</v>
      </c>
      <c r="AAV17">
        <v>6.6342554151331547E-14</v>
      </c>
      <c r="AAW17">
        <v>6.390444243635627E-14</v>
      </c>
      <c r="AAX17">
        <v>7.1191970190448349E-14</v>
      </c>
      <c r="AAY17">
        <v>6.3043466541770266E-14</v>
      </c>
      <c r="AAZ17">
        <v>8.792299224703449E-14</v>
      </c>
      <c r="ABA17">
        <v>6.4329478309939923E-14</v>
      </c>
      <c r="ABB17">
        <v>6.561901528389334E-14</v>
      </c>
      <c r="ABC17">
        <v>7.1540288645339896E-14</v>
      </c>
      <c r="ABD17">
        <v>7.1934499436093662E-14</v>
      </c>
      <c r="ABE17">
        <v>5.9268316612606947E-14</v>
      </c>
      <c r="ABF17">
        <v>7.7679491857481076E-14</v>
      </c>
      <c r="ABG17">
        <v>8.8849838003025842E-14</v>
      </c>
      <c r="ABH17">
        <v>7.2501046877572765E-14</v>
      </c>
      <c r="ABI17">
        <v>6.3578857137273425E-14</v>
      </c>
      <c r="ABJ17">
        <v>7.3051580720183705E-14</v>
      </c>
      <c r="ABK17">
        <v>6.6366030324665393E-14</v>
      </c>
      <c r="ABL17">
        <v>6.622512560774484E-14</v>
      </c>
      <c r="ABM17">
        <v>7.118075291901611E-14</v>
      </c>
      <c r="ABN17">
        <v>6.621782792099902E-14</v>
      </c>
      <c r="ABO17">
        <v>5.262828974843223E-14</v>
      </c>
      <c r="ABP17">
        <v>7.4033629123937316E-14</v>
      </c>
      <c r="ABQ17">
        <v>6.4027117330839808E-14</v>
      </c>
      <c r="ABR17">
        <v>5.4839059357774739E-14</v>
      </c>
      <c r="ABS17">
        <v>7.6896212501375309E-14</v>
      </c>
      <c r="ABT17">
        <v>7.3244064496218803E-14</v>
      </c>
      <c r="ABU17">
        <v>6.884099955729806E-14</v>
      </c>
      <c r="ABV17">
        <v>7.6714055877321954E-14</v>
      </c>
      <c r="ABW17">
        <v>6.5752141008785194E-14</v>
      </c>
      <c r="ABX17">
        <v>7.7272540554026523E-14</v>
      </c>
      <c r="ABY17">
        <v>4.6971268039304363E-14</v>
      </c>
      <c r="ABZ17">
        <v>7.9919842480052764E-14</v>
      </c>
      <c r="ACA17">
        <v>9.8718327897797749E-14</v>
      </c>
      <c r="ACB17">
        <v>5.5044049718564962E-14</v>
      </c>
      <c r="ACC17">
        <v>7.6645220444068871E-14</v>
      </c>
      <c r="ACD17">
        <v>7.6922436766795953E-14</v>
      </c>
      <c r="ACE17">
        <v>5.4613354326594677E-14</v>
      </c>
      <c r="ACF17">
        <v>6.9688602213278028E-14</v>
      </c>
      <c r="ACG17">
        <v>8.7768046237043324E-14</v>
      </c>
      <c r="ACH17">
        <v>6.1659654899442971E-14</v>
      </c>
      <c r="ACI17">
        <v>7.9903651899861357E-14</v>
      </c>
      <c r="ACJ17">
        <v>8.8703785929011054E-14</v>
      </c>
      <c r="ACK17">
        <v>7.7183345677744637E-14</v>
      </c>
      <c r="ACL17">
        <v>4.410392957951668E-14</v>
      </c>
      <c r="ACM17">
        <v>7.5990933634462943E-14</v>
      </c>
      <c r="ACN17">
        <v>6.0447889103630756E-14</v>
      </c>
      <c r="ACO17">
        <v>6.7725426207146186E-14</v>
      </c>
      <c r="ACP17">
        <v>6.9302103718494032E-14</v>
      </c>
      <c r="ACQ17">
        <v>6.0809466320377495E-14</v>
      </c>
      <c r="ACR17">
        <v>8.0554160241441322E-14</v>
      </c>
      <c r="ACS17">
        <v>5.8726617692759815E-14</v>
      </c>
      <c r="ACT17">
        <v>7.1416974236155132E-14</v>
      </c>
      <c r="ACU17">
        <v>7.4677848908455386E-14</v>
      </c>
      <c r="ACV17">
        <v>6.8954287787816722E-14</v>
      </c>
      <c r="ACW17">
        <v>5.8809753698324908E-14</v>
      </c>
      <c r="ACX17">
        <v>7.6679626977414804E-14</v>
      </c>
      <c r="ACY17">
        <v>6.5243147858894086E-14</v>
      </c>
      <c r="ACZ17">
        <v>7.5536563405726972E-14</v>
      </c>
      <c r="ADA17">
        <v>6.6316233294337236E-14</v>
      </c>
      <c r="ADB17">
        <v>8.7469137232718084E-14</v>
      </c>
      <c r="ADC17">
        <v>5.7098103467815303E-14</v>
      </c>
      <c r="ADD17">
        <v>6.9238515918215135E-14</v>
      </c>
      <c r="ADE17">
        <v>8.1323237976678291E-14</v>
      </c>
      <c r="ADF17">
        <v>5.6002121932825709E-14</v>
      </c>
      <c r="ADG17">
        <v>7.669174176837783E-14</v>
      </c>
      <c r="ADH17">
        <v>7.6716486434603707E-14</v>
      </c>
      <c r="ADI17">
        <v>5.8052074888732963E-14</v>
      </c>
      <c r="ADJ17">
        <v>6.8335809324523107E-14</v>
      </c>
      <c r="ADK17">
        <v>6.8886661731843376E-14</v>
      </c>
      <c r="ADL17">
        <v>5.4040530106529047E-14</v>
      </c>
      <c r="ADM17">
        <v>7.9333679248289213E-14</v>
      </c>
      <c r="ADN17">
        <v>6.6062613245895985E-14</v>
      </c>
      <c r="ADO17">
        <v>9.9361564497685505E-14</v>
      </c>
      <c r="ADP17">
        <v>5.5582122980507478E-14</v>
      </c>
      <c r="ADQ17">
        <v>6.4366717233379613E-14</v>
      </c>
      <c r="ADR17">
        <v>9.0304432741381274E-14</v>
      </c>
      <c r="ADS17">
        <v>5.7460173254030152E-14</v>
      </c>
      <c r="ADT17">
        <v>7.9280802748385296E-14</v>
      </c>
      <c r="ADU17">
        <v>4.0972922846922689E-14</v>
      </c>
      <c r="ADV17">
        <v>6.4741292911661562E-14</v>
      </c>
      <c r="ADW17">
        <v>8.5742299832966338E-14</v>
      </c>
      <c r="ADX17">
        <v>6.356588222909096E-14</v>
      </c>
      <c r="ADY17">
        <v>6.4990330656914516E-14</v>
      </c>
      <c r="ADZ17">
        <v>6.0885300488879198E-14</v>
      </c>
      <c r="AEA17">
        <v>6.8061917053359364E-14</v>
      </c>
      <c r="AEB17">
        <v>7.4380048783637408E-14</v>
      </c>
      <c r="AEC17">
        <v>7.2692796033957526E-14</v>
      </c>
      <c r="AED17">
        <v>7.8224723020432086E-14</v>
      </c>
      <c r="AEE17">
        <v>6.5876442925424772E-14</v>
      </c>
      <c r="AEF17">
        <v>8.1106531212166634E-14</v>
      </c>
      <c r="AEG17">
        <v>8.6983242210690456E-14</v>
      </c>
      <c r="AEH17">
        <v>8.6174089759957751E-14</v>
      </c>
      <c r="AEI17">
        <v>8.5392378896474209E-14</v>
      </c>
      <c r="AEJ17">
        <v>8.7621576119671414E-14</v>
      </c>
      <c r="AEK17">
        <v>4.4294744052045588E-14</v>
      </c>
      <c r="AEL17">
        <v>6.1414457783575574E-14</v>
      </c>
      <c r="AEM17">
        <v>5.208484074310483E-14</v>
      </c>
      <c r="AEN17">
        <v>6.8597893854142364E-14</v>
      </c>
      <c r="AEO17">
        <v>9.0862927490681783E-14</v>
      </c>
      <c r="AEP17">
        <v>6.315282002446568E-14</v>
      </c>
      <c r="AEQ17">
        <v>4.7024273376649261E-14</v>
      </c>
      <c r="AER17">
        <v>6.7350808723735393E-14</v>
      </c>
      <c r="AES17">
        <v>6.26840014360986E-14</v>
      </c>
      <c r="AET17">
        <v>7.3502793716741182E-14</v>
      </c>
      <c r="AEU17">
        <v>8.617851897482789E-14</v>
      </c>
      <c r="AEV17">
        <v>7.3007736675219055E-14</v>
      </c>
      <c r="AEW17">
        <v>8.5401277098517025E-14</v>
      </c>
      <c r="AEX17">
        <v>6.0040381181447478E-14</v>
      </c>
      <c r="AEY17">
        <v>5.6648673023305529E-14</v>
      </c>
      <c r="AEZ17">
        <v>5.7809835347244599E-14</v>
      </c>
      <c r="AFA17">
        <v>8.2856364667031636E-14</v>
      </c>
      <c r="AFB17">
        <v>5.8318768583551138E-14</v>
      </c>
      <c r="AFC17">
        <v>8.7657487676598041E-14</v>
      </c>
      <c r="AFD17">
        <v>6.0471997593404593E-14</v>
      </c>
      <c r="AFE17">
        <v>7.3986191395733821E-14</v>
      </c>
      <c r="AFF17">
        <v>5.3301547050902433E-14</v>
      </c>
      <c r="AFG17">
        <v>7.1381816794320904E-14</v>
      </c>
      <c r="AFH17">
        <v>5.8101277909487069E-14</v>
      </c>
      <c r="AFI17">
        <v>5.5789754069492847E-14</v>
      </c>
      <c r="AFJ17">
        <v>6.1225613532942206E-14</v>
      </c>
      <c r="AFK17">
        <v>8.0821969890334313E-14</v>
      </c>
      <c r="AFL17">
        <v>9.5033807008390428E-14</v>
      </c>
      <c r="AFM17">
        <v>6.5750599588227169E-14</v>
      </c>
      <c r="AFN17">
        <v>8.4858222535323947E-14</v>
      </c>
      <c r="AFO17">
        <v>9.3035637618461179E-14</v>
      </c>
      <c r="AFP17">
        <v>6.3017911366158545E-14</v>
      </c>
      <c r="AFQ17">
        <v>5.6816372253778012E-14</v>
      </c>
      <c r="AFR17">
        <v>5.8726505431314267E-14</v>
      </c>
      <c r="AFS17">
        <v>7.971993822770403E-14</v>
      </c>
      <c r="AFT17">
        <v>8.2045157194580793E-14</v>
      </c>
      <c r="AFU17">
        <v>7.0039244662978389E-14</v>
      </c>
      <c r="AFV17">
        <v>7.4706097625549804E-14</v>
      </c>
      <c r="AFW17">
        <v>4.6460578638369634E-14</v>
      </c>
      <c r="AFX17">
        <v>6.3205823187346934E-14</v>
      </c>
      <c r="AFY17">
        <v>7.8276646487164933E-14</v>
      </c>
      <c r="AFZ17">
        <v>4.8617683455151411E-14</v>
      </c>
      <c r="AGA17">
        <v>7.7144054041045281E-14</v>
      </c>
      <c r="AGB17">
        <v>4.8998630745830935E-14</v>
      </c>
      <c r="AGC17">
        <v>7.0384237495118399E-14</v>
      </c>
      <c r="AGD17">
        <v>7.060548729529304E-14</v>
      </c>
      <c r="AGE17">
        <v>8.6366012849246466E-14</v>
      </c>
      <c r="AGF17">
        <v>7.9629463005346482E-14</v>
      </c>
      <c r="AGG17">
        <v>7.9185768022724665E-14</v>
      </c>
      <c r="AGH17">
        <v>7.5058544893988013E-14</v>
      </c>
      <c r="AGI17">
        <v>8.5208229939667388E-14</v>
      </c>
      <c r="AGJ17">
        <v>6.7954223739706168E-14</v>
      </c>
      <c r="AGK17">
        <v>5.5281699469392095E-14</v>
      </c>
      <c r="AGL17">
        <v>6.9637350120326511E-14</v>
      </c>
      <c r="AGM17">
        <v>6.9482568259346292E-14</v>
      </c>
      <c r="AGN17">
        <v>6.3312873859271125E-14</v>
      </c>
      <c r="AGO17">
        <v>6.1501050440143708E-14</v>
      </c>
      <c r="AGP17">
        <v>6.1595245044628602E-14</v>
      </c>
      <c r="AGQ17">
        <v>6.296019775081812E-14</v>
      </c>
      <c r="AGR17">
        <v>6.4469150676320119E-14</v>
      </c>
      <c r="AGS17">
        <v>6.3943496003005679E-14</v>
      </c>
      <c r="AGT17">
        <v>1.0386241202948739E-13</v>
      </c>
      <c r="AGU17">
        <v>8.1044179450520659E-14</v>
      </c>
      <c r="AGV17">
        <v>3.5415672401722568E-14</v>
      </c>
      <c r="AGW17">
        <v>9.2703226238692963E-14</v>
      </c>
      <c r="AGX17">
        <v>6.9007611043922975E-14</v>
      </c>
      <c r="AGY17">
        <v>8.6690682458227765E-14</v>
      </c>
      <c r="AGZ17">
        <v>6.7414609641928036E-14</v>
      </c>
      <c r="AHA17">
        <v>7.3019321629681892E-14</v>
      </c>
      <c r="AHB17">
        <v>1.017218185941307E-13</v>
      </c>
      <c r="AHC17">
        <v>8.8066710597163069E-14</v>
      </c>
      <c r="AHD17">
        <v>8.5492132332811901E-14</v>
      </c>
      <c r="AHE17">
        <v>6.2807155332884283E-14</v>
      </c>
      <c r="AHF17">
        <v>6.1406233640094199E-14</v>
      </c>
      <c r="AHG17">
        <v>8.2906289347194827E-14</v>
      </c>
      <c r="AHH17">
        <v>6.8018169894602161E-14</v>
      </c>
      <c r="AHI17">
        <v>7.8783892400658667E-14</v>
      </c>
      <c r="AHJ17">
        <v>8.034411821959519E-14</v>
      </c>
      <c r="AHK17">
        <v>7.807988596621502E-14</v>
      </c>
      <c r="AHL17">
        <v>5.8880009345959521E-14</v>
      </c>
      <c r="AHM17">
        <v>5.5746350886416888E-14</v>
      </c>
      <c r="AHN17">
        <v>5.9423873569990302E-14</v>
      </c>
      <c r="AHO17">
        <v>7.0339154407292881E-14</v>
      </c>
      <c r="AHP17">
        <v>7.5041098345813516E-14</v>
      </c>
      <c r="AHQ17">
        <v>7.3767796251836893E-14</v>
      </c>
      <c r="AHR17">
        <v>5.5849945338809303E-14</v>
      </c>
      <c r="AHS17">
        <v>4.8684843492386378E-14</v>
      </c>
      <c r="AHT17">
        <v>6.4103310771765037E-14</v>
      </c>
      <c r="AHU17">
        <v>5.0356733960042852E-14</v>
      </c>
      <c r="AHV17">
        <v>5.8523356739575969E-14</v>
      </c>
      <c r="AHW17">
        <v>6.9876723803805583E-14</v>
      </c>
      <c r="AHX17">
        <v>7.0432126255167478E-14</v>
      </c>
      <c r="AHY17">
        <v>6.5580076681701846E-14</v>
      </c>
      <c r="AHZ17">
        <v>8.1081313021845077E-14</v>
      </c>
      <c r="AIA17">
        <v>8.0797879627696727E-14</v>
      </c>
      <c r="AIB17">
        <v>8.3952578891218688E-14</v>
      </c>
      <c r="AIC17">
        <v>6.8080019111965403E-14</v>
      </c>
      <c r="AID17">
        <v>5.3052515343464232E-14</v>
      </c>
      <c r="AIE17">
        <v>5.1942200507923277E-14</v>
      </c>
      <c r="AIF17">
        <v>6.9760991696878173E-14</v>
      </c>
      <c r="AIG17">
        <v>7.0290913692336241E-14</v>
      </c>
      <c r="AIH17">
        <v>5.9642183554387529E-14</v>
      </c>
      <c r="AII17">
        <v>6.7935296442190389E-14</v>
      </c>
      <c r="AIJ17">
        <v>6.890117417630605E-14</v>
      </c>
      <c r="AIK17">
        <v>6.6235027004163011E-14</v>
      </c>
      <c r="AIL17">
        <v>8.0210750794638368E-14</v>
      </c>
      <c r="AIM17">
        <v>6.717705310821169E-14</v>
      </c>
      <c r="AIN17">
        <v>9.224408153684804E-14</v>
      </c>
      <c r="AIO17">
        <v>5.9227457225923491E-14</v>
      </c>
      <c r="AIP17">
        <v>4.1613166217411343E-14</v>
      </c>
      <c r="AIQ17">
        <v>6.3983657251489904E-14</v>
      </c>
      <c r="AIR17">
        <v>5.2787768776447838E-14</v>
      </c>
      <c r="AIS17">
        <v>7.7352145602897844E-14</v>
      </c>
      <c r="AIT17">
        <v>7.5826674829441232E-14</v>
      </c>
      <c r="AIU17">
        <v>6.6614403338285861E-14</v>
      </c>
      <c r="AIV17">
        <v>6.7128022737753071E-14</v>
      </c>
      <c r="AIW17">
        <v>6.4127466253175431E-14</v>
      </c>
      <c r="AIX17">
        <v>6.65305406200438E-14</v>
      </c>
      <c r="AIY17">
        <v>8.1984428710049074E-14</v>
      </c>
      <c r="AIZ17">
        <v>8.7550880551932789E-14</v>
      </c>
      <c r="AJA17">
        <v>8.1831219219901848E-14</v>
      </c>
      <c r="AJB17">
        <v>5.4422225283509724E-14</v>
      </c>
      <c r="AJC17">
        <v>8.2973866524528343E-14</v>
      </c>
      <c r="AJD17">
        <v>6.9708520739862509E-14</v>
      </c>
      <c r="AJE17">
        <v>7.7118906350987755E-14</v>
      </c>
      <c r="AJF17">
        <v>8.3554931993389159E-14</v>
      </c>
      <c r="AJG17">
        <v>6.6667816946058565E-14</v>
      </c>
      <c r="AJH17">
        <v>9.1068446604557741E-14</v>
      </c>
      <c r="AJI17">
        <v>7.8488783605529505E-14</v>
      </c>
      <c r="AJJ17">
        <v>9.4030618686924962E-14</v>
      </c>
      <c r="AJK17">
        <v>6.0411680702419678E-14</v>
      </c>
      <c r="AJL17">
        <v>6.0170405505703329E-14</v>
      </c>
      <c r="AJM17">
        <v>6.7622178829360285E-14</v>
      </c>
      <c r="AJN17">
        <v>6.111989623249117E-14</v>
      </c>
      <c r="AJO17">
        <v>4.9419270573378467E-14</v>
      </c>
      <c r="AJP17">
        <v>7.2594258744140784E-14</v>
      </c>
      <c r="AJQ17">
        <v>6.7445458793201221E-14</v>
      </c>
      <c r="AJR17">
        <v>6.3423577030387858E-14</v>
      </c>
      <c r="AJS17">
        <v>7.6708868659290411E-14</v>
      </c>
      <c r="AJT17">
        <v>8.0080803016091461E-14</v>
      </c>
      <c r="AJU17">
        <v>7.2525508309725733E-14</v>
      </c>
      <c r="AJV17">
        <v>8.5719248378824155E-14</v>
      </c>
      <c r="AJW17">
        <v>5.1833728309768167E-14</v>
      </c>
      <c r="AJX17">
        <v>7.4024183753483189E-14</v>
      </c>
      <c r="AJY17">
        <v>7.2462775498908832E-14</v>
      </c>
      <c r="AJZ17">
        <v>8.734014920634202E-14</v>
      </c>
      <c r="AKA17">
        <v>8.5395108199833302E-14</v>
      </c>
      <c r="AKB17">
        <v>5.9714702369261894E-14</v>
      </c>
      <c r="AKC17">
        <v>6.1317030417026031E-14</v>
      </c>
      <c r="AKD17">
        <v>7.1911787261175545E-14</v>
      </c>
      <c r="AKE17">
        <v>8.8846128972875748E-14</v>
      </c>
      <c r="AKF17">
        <v>5.3966242877120914E-14</v>
      </c>
      <c r="AKG17">
        <v>7.299773309610362E-14</v>
      </c>
      <c r="AKH17">
        <v>8.4793090618673565E-14</v>
      </c>
      <c r="AKI17">
        <v>6.8388170670142653E-14</v>
      </c>
      <c r="AKJ17">
        <v>6.5153099098297821E-14</v>
      </c>
      <c r="AKK17">
        <v>7.5248993607122429E-14</v>
      </c>
      <c r="AKL17">
        <v>4.8356046814514801E-14</v>
      </c>
      <c r="AKM17">
        <v>6.7404031913073765E-14</v>
      </c>
      <c r="AKN17">
        <v>6.6804747399574129E-14</v>
      </c>
      <c r="AKO17">
        <v>6.372557724820306E-14</v>
      </c>
      <c r="AKP17">
        <v>8.086055562911684E-14</v>
      </c>
      <c r="AKQ17">
        <v>7.1457263828018105E-14</v>
      </c>
      <c r="AKR17">
        <v>9.7443426691299398E-14</v>
      </c>
      <c r="AKS17">
        <v>7.6840767166115235E-14</v>
      </c>
      <c r="AKT17">
        <v>9.0729628426931875E-14</v>
      </c>
      <c r="AKU17">
        <v>6.3994778173987298E-14</v>
      </c>
      <c r="AKV17">
        <v>9.7285238208153136E-14</v>
      </c>
      <c r="AKW17">
        <v>9.1001321321744063E-14</v>
      </c>
      <c r="AKX17">
        <v>8.2136657612682939E-14</v>
      </c>
      <c r="AKY17">
        <v>6.6424870632640726E-14</v>
      </c>
      <c r="AKZ17">
        <v>5.673738900292017E-14</v>
      </c>
      <c r="ALA17">
        <v>6.0183621463842968E-14</v>
      </c>
      <c r="ALB17">
        <v>7.1470339830604994E-14</v>
      </c>
      <c r="ALC17">
        <v>7.6779373926220958E-14</v>
      </c>
      <c r="ALD17">
        <v>6.3552892454783677E-14</v>
      </c>
      <c r="ALE17">
        <v>6.6617403557134635E-14</v>
      </c>
      <c r="ALF17">
        <v>6.2846948130213129E-14</v>
      </c>
      <c r="ALG17">
        <v>8.5823135397140705E-14</v>
      </c>
      <c r="ALH17">
        <v>7.0847431700214659E-14</v>
      </c>
      <c r="ALI17">
        <v>7.4210480635411249E-14</v>
      </c>
      <c r="ALJ17">
        <v>8.7062858156153401E-14</v>
      </c>
      <c r="ALK17">
        <v>6.0071731299681367E-14</v>
      </c>
      <c r="ALL17">
        <v>6.1792762313993262E-14</v>
      </c>
      <c r="ALM17">
        <v>6.2647501342107119E-14</v>
      </c>
    </row>
    <row r="18" spans="1:1001" x14ac:dyDescent="0.2">
      <c r="A18">
        <v>15</v>
      </c>
      <c r="B18">
        <v>7.0826100881889803E-14</v>
      </c>
      <c r="C18">
        <v>6.9807107789078156E-14</v>
      </c>
      <c r="D18">
        <v>7.5155439784029668E-14</v>
      </c>
      <c r="E18">
        <v>5.2481855216723392E-14</v>
      </c>
      <c r="F18">
        <v>3.9777643892599639E-14</v>
      </c>
      <c r="G18">
        <v>9.7364778625737684E-14</v>
      </c>
      <c r="H18">
        <v>7.0249614575743919E-14</v>
      </c>
      <c r="I18">
        <v>5.1752621393504389E-14</v>
      </c>
      <c r="J18">
        <v>8.437821389603998E-14</v>
      </c>
      <c r="K18">
        <v>6.3772569261670174E-14</v>
      </c>
      <c r="L18">
        <v>6.2923739239577764E-14</v>
      </c>
      <c r="M18">
        <v>7.4665981649595133E-14</v>
      </c>
      <c r="N18">
        <v>5.6675541470266554E-14</v>
      </c>
      <c r="O18">
        <v>7.5119686141965434E-14</v>
      </c>
      <c r="P18">
        <v>4.8908571447708706E-14</v>
      </c>
      <c r="Q18">
        <v>5.3485975246563291E-14</v>
      </c>
      <c r="R18">
        <v>8.0137880749239038E-14</v>
      </c>
      <c r="S18">
        <v>7.6939270396191989E-14</v>
      </c>
      <c r="T18">
        <v>5.4497287584930072E-14</v>
      </c>
      <c r="U18">
        <v>7.1125278319560283E-14</v>
      </c>
      <c r="V18">
        <v>6.6670589286440276E-14</v>
      </c>
      <c r="W18">
        <v>6.6000904870861328E-14</v>
      </c>
      <c r="X18">
        <v>4.7257344908051828E-14</v>
      </c>
      <c r="Y18">
        <v>6.4392261259539372E-14</v>
      </c>
      <c r="Z18">
        <v>7.1142246554226522E-14</v>
      </c>
      <c r="AA18">
        <v>5.6001498829317778E-14</v>
      </c>
      <c r="AB18">
        <v>7.7864435459582587E-14</v>
      </c>
      <c r="AC18">
        <v>6.5411130414790013E-14</v>
      </c>
      <c r="AD18">
        <v>6.6791030534184005E-14</v>
      </c>
      <c r="AE18">
        <v>6.350434023249081E-14</v>
      </c>
      <c r="AF18">
        <v>7.0047038784595849E-14</v>
      </c>
      <c r="AG18">
        <v>5.135586321200076E-14</v>
      </c>
      <c r="AH18">
        <v>6.6874597148581455E-14</v>
      </c>
      <c r="AI18">
        <v>7.2556892920361355E-14</v>
      </c>
      <c r="AJ18">
        <v>5.9540412276727552E-14</v>
      </c>
      <c r="AK18">
        <v>6.275203093608171E-14</v>
      </c>
      <c r="AL18">
        <v>4.8803867586187306E-14</v>
      </c>
      <c r="AM18">
        <v>6.7778674133127044E-14</v>
      </c>
      <c r="AN18">
        <v>6.33054978332058E-14</v>
      </c>
      <c r="AO18">
        <v>7.6563715962767814E-14</v>
      </c>
      <c r="AP18">
        <v>6.9036018174997053E-14</v>
      </c>
      <c r="AQ18">
        <v>5.6774250105305988E-14</v>
      </c>
      <c r="AR18">
        <v>6.2278106481822875E-14</v>
      </c>
      <c r="AS18">
        <v>7.3130932039356317E-14</v>
      </c>
      <c r="AT18">
        <v>6.0842373212589991E-14</v>
      </c>
      <c r="AU18">
        <v>6.0613094299556857E-14</v>
      </c>
      <c r="AV18">
        <v>9.3808042332550088E-14</v>
      </c>
      <c r="AW18">
        <v>7.2469856063141733E-14</v>
      </c>
      <c r="AX18">
        <v>4.732473249677006E-14</v>
      </c>
      <c r="AY18">
        <v>5.9304788976656103E-14</v>
      </c>
      <c r="AZ18">
        <v>7.5344269478992788E-14</v>
      </c>
      <c r="BA18">
        <v>6.7410196409573896E-14</v>
      </c>
      <c r="BB18">
        <v>5.1099295555810996E-14</v>
      </c>
      <c r="BC18">
        <v>5.6325297962644968E-14</v>
      </c>
      <c r="BD18">
        <v>6.0739118243236459E-14</v>
      </c>
      <c r="BE18">
        <v>9.6109774645415066E-14</v>
      </c>
      <c r="BF18">
        <v>6.7405378384545368E-14</v>
      </c>
      <c r="BG18">
        <v>7.0766922310112982E-14</v>
      </c>
      <c r="BH18">
        <v>7.5621944368161549E-14</v>
      </c>
      <c r="BI18">
        <v>8.0851643048061854E-14</v>
      </c>
      <c r="BJ18">
        <v>6.351352142727755E-14</v>
      </c>
      <c r="BK18">
        <v>6.8140701602155484E-14</v>
      </c>
      <c r="BL18">
        <v>6.3509488723675261E-14</v>
      </c>
      <c r="BM18">
        <v>6.9044641391855515E-14</v>
      </c>
      <c r="BN18">
        <v>7.0847957376924055E-14</v>
      </c>
      <c r="BO18">
        <v>5.7869606321511223E-14</v>
      </c>
      <c r="BP18">
        <v>7.3776337830223254E-14</v>
      </c>
      <c r="BQ18">
        <v>4.8147171297197401E-14</v>
      </c>
      <c r="BR18">
        <v>3.2309036522249901E-14</v>
      </c>
      <c r="BS18">
        <v>6.9111115823825382E-14</v>
      </c>
      <c r="BT18">
        <v>5.5308108648984116E-14</v>
      </c>
      <c r="BU18">
        <v>8.6084042348940797E-14</v>
      </c>
      <c r="BV18">
        <v>9.2837289564902904E-14</v>
      </c>
      <c r="BW18">
        <v>7.6416944846245145E-14</v>
      </c>
      <c r="BX18">
        <v>6.1162577926372928E-14</v>
      </c>
      <c r="BY18">
        <v>4.4785243881640498E-14</v>
      </c>
      <c r="BZ18">
        <v>7.8961919375818965E-14</v>
      </c>
      <c r="CA18">
        <v>5.605789922771434E-14</v>
      </c>
      <c r="CB18">
        <v>5.6672782806627395E-14</v>
      </c>
      <c r="CC18">
        <v>6.1547576694827809E-14</v>
      </c>
      <c r="CD18">
        <v>8.6631680195815591E-14</v>
      </c>
      <c r="CE18">
        <v>7.3144803446575905E-14</v>
      </c>
      <c r="CF18">
        <v>5.5980773583145045E-14</v>
      </c>
      <c r="CG18">
        <v>7.4505658628752309E-14</v>
      </c>
      <c r="CH18">
        <v>6.9407729262156304E-14</v>
      </c>
      <c r="CI18">
        <v>7.9635412357179502E-14</v>
      </c>
      <c r="CJ18">
        <v>6.136921287177772E-14</v>
      </c>
      <c r="CK18">
        <v>5.4587804365057578E-14</v>
      </c>
      <c r="CL18">
        <v>6.669075210238143E-14</v>
      </c>
      <c r="CM18">
        <v>5.2088790591825702E-14</v>
      </c>
      <c r="CN18">
        <v>8.2095959273981528E-14</v>
      </c>
      <c r="CO18">
        <v>5.3193695613899567E-14</v>
      </c>
      <c r="CP18">
        <v>5.2831358414094258E-14</v>
      </c>
      <c r="CQ18">
        <v>5.7512628684051034E-14</v>
      </c>
      <c r="CR18">
        <v>8.1202492546670866E-14</v>
      </c>
      <c r="CS18">
        <v>8.1572053227061182E-14</v>
      </c>
      <c r="CT18">
        <v>6.6568965024748994E-14</v>
      </c>
      <c r="CU18">
        <v>8.3993373747539004E-14</v>
      </c>
      <c r="CV18">
        <v>6.6913550192693697E-14</v>
      </c>
      <c r="CW18">
        <v>6.4496040340887948E-14</v>
      </c>
      <c r="CX18">
        <v>6.4429466222449742E-14</v>
      </c>
      <c r="CY18">
        <v>6.9606657229994614E-14</v>
      </c>
      <c r="CZ18">
        <v>4.9379766365471922E-14</v>
      </c>
      <c r="DA18">
        <v>5.8948173704141004E-14</v>
      </c>
      <c r="DB18">
        <v>5.5530852565658804E-14</v>
      </c>
      <c r="DC18">
        <v>7.4732391968325479E-14</v>
      </c>
      <c r="DD18">
        <v>5.6054392787247139E-14</v>
      </c>
      <c r="DE18">
        <v>7.7705122587763573E-14</v>
      </c>
      <c r="DF18">
        <v>5.5849571121326149E-14</v>
      </c>
      <c r="DG18">
        <v>7.0518832962630738E-14</v>
      </c>
      <c r="DH18">
        <v>5.4354115437190514E-14</v>
      </c>
      <c r="DI18">
        <v>7.2151608148755452E-14</v>
      </c>
      <c r="DJ18">
        <v>8.2793395120683912E-14</v>
      </c>
      <c r="DK18">
        <v>5.1663468800786581E-14</v>
      </c>
      <c r="DL18">
        <v>4.2186935340260167E-14</v>
      </c>
      <c r="DM18">
        <v>5.584310623817375E-14</v>
      </c>
      <c r="DN18">
        <v>8.3639100043343926E-14</v>
      </c>
      <c r="DO18">
        <v>7.4132708967529987E-14</v>
      </c>
      <c r="DP18">
        <v>4.8053322948644293E-14</v>
      </c>
      <c r="DQ18">
        <v>6.4707984146295447E-14</v>
      </c>
      <c r="DR18">
        <v>6.6638176540403503E-14</v>
      </c>
      <c r="DS18">
        <v>7.2888722252532282E-14</v>
      </c>
      <c r="DT18">
        <v>6.9396309812960671E-14</v>
      </c>
      <c r="DU18">
        <v>5.1550684278677707E-14</v>
      </c>
      <c r="DV18">
        <v>4.4328798794396905E-14</v>
      </c>
      <c r="DW18">
        <v>5.898949711556814E-14</v>
      </c>
      <c r="DX18">
        <v>5.4128786465581878E-14</v>
      </c>
      <c r="DY18">
        <v>3.7712089506521315E-14</v>
      </c>
      <c r="DZ18">
        <v>4.4115456669167864E-14</v>
      </c>
      <c r="EA18">
        <v>6.6540025858099708E-14</v>
      </c>
      <c r="EB18">
        <v>5.5400662306791209E-14</v>
      </c>
      <c r="EC18">
        <v>5.1106930675700077E-14</v>
      </c>
      <c r="ED18">
        <v>5.7722925061419375E-14</v>
      </c>
      <c r="EE18">
        <v>5.9529584368919119E-14</v>
      </c>
      <c r="EF18">
        <v>6.338495735502805E-14</v>
      </c>
      <c r="EG18">
        <v>7.9574985157652616E-14</v>
      </c>
      <c r="EH18">
        <v>8.0411821629669938E-14</v>
      </c>
      <c r="EI18">
        <v>6.2320828168035787E-14</v>
      </c>
      <c r="EJ18">
        <v>6.6763111660311501E-14</v>
      </c>
      <c r="EK18">
        <v>6.3874901824972791E-14</v>
      </c>
      <c r="EL18">
        <v>8.3597961552118711E-14</v>
      </c>
      <c r="EM18">
        <v>7.5182377429577395E-14</v>
      </c>
      <c r="EN18">
        <v>4.6715727208440743E-14</v>
      </c>
      <c r="EO18">
        <v>6.3404626591337948E-14</v>
      </c>
      <c r="EP18">
        <v>3.9679202873559474E-14</v>
      </c>
      <c r="EQ18">
        <v>7.685470039590452E-14</v>
      </c>
      <c r="ER18">
        <v>5.3568619340478906E-14</v>
      </c>
      <c r="ES18">
        <v>5.871014045612875E-14</v>
      </c>
      <c r="ET18">
        <v>6.0558161563127113E-14</v>
      </c>
      <c r="EU18">
        <v>3.8969262239539738E-14</v>
      </c>
      <c r="EV18">
        <v>6.7933750172554665E-14</v>
      </c>
      <c r="EW18">
        <v>6.2650523915651543E-14</v>
      </c>
      <c r="EX18">
        <v>6.1909019366155473E-14</v>
      </c>
      <c r="EY18">
        <v>7.1764272592765321E-14</v>
      </c>
      <c r="EZ18">
        <v>7.7395507253819238E-14</v>
      </c>
      <c r="FA18">
        <v>7.2873257233401119E-14</v>
      </c>
      <c r="FB18">
        <v>8.0753862552927195E-14</v>
      </c>
      <c r="FC18">
        <v>6.3366235544374611E-14</v>
      </c>
      <c r="FD18">
        <v>5.7633548576281466E-14</v>
      </c>
      <c r="FE18">
        <v>6.3787870898062192E-14</v>
      </c>
      <c r="FF18">
        <v>5.8669649631439342E-14</v>
      </c>
      <c r="FG18">
        <v>6.2705028755581165E-14</v>
      </c>
      <c r="FH18">
        <v>6.8187743289774896E-14</v>
      </c>
      <c r="FI18">
        <v>7.5091975075645326E-14</v>
      </c>
      <c r="FJ18">
        <v>6.3016209748139123E-14</v>
      </c>
      <c r="FK18">
        <v>8.059756868353471E-14</v>
      </c>
      <c r="FL18">
        <v>6.0714986027661098E-14</v>
      </c>
      <c r="FM18">
        <v>7.0473159289721115E-14</v>
      </c>
      <c r="FN18">
        <v>6.114355981223791E-14</v>
      </c>
      <c r="FO18">
        <v>4.7066762234997351E-14</v>
      </c>
      <c r="FP18">
        <v>6.5557743843632827E-14</v>
      </c>
      <c r="FQ18">
        <v>7.0417174112957721E-14</v>
      </c>
      <c r="FR18">
        <v>7.593652092686062E-14</v>
      </c>
      <c r="FS18">
        <v>6.9471924098062353E-14</v>
      </c>
      <c r="FT18">
        <v>6.8435955740425362E-14</v>
      </c>
      <c r="FU18">
        <v>6.4139351823066509E-14</v>
      </c>
      <c r="FV18">
        <v>6.4918518822656304E-14</v>
      </c>
      <c r="FW18">
        <v>4.0765478531555625E-14</v>
      </c>
      <c r="FX18">
        <v>8.040000155066834E-14</v>
      </c>
      <c r="FY18">
        <v>5.6690259625919237E-14</v>
      </c>
      <c r="FZ18">
        <v>6.751686578917707E-14</v>
      </c>
      <c r="GA18">
        <v>6.478831542758966E-14</v>
      </c>
      <c r="GB18">
        <v>6.6839983480447359E-14</v>
      </c>
      <c r="GC18">
        <v>5.7284794422207499E-14</v>
      </c>
      <c r="GD18">
        <v>4.8513609587146868E-14</v>
      </c>
      <c r="GE18">
        <v>7.0493657117385067E-14</v>
      </c>
      <c r="GF18">
        <v>7.4941592341490437E-14</v>
      </c>
      <c r="GG18">
        <v>5.8090675354605479E-14</v>
      </c>
      <c r="GH18">
        <v>4.3541863848840495E-14</v>
      </c>
      <c r="GI18">
        <v>6.9532345650030217E-14</v>
      </c>
      <c r="GJ18">
        <v>7.2897351104195349E-14</v>
      </c>
      <c r="GK18">
        <v>8.3929310734068368E-14</v>
      </c>
      <c r="GL18">
        <v>8.7537954577878214E-14</v>
      </c>
      <c r="GM18">
        <v>6.6396617082194671E-14</v>
      </c>
      <c r="GN18">
        <v>4.8892072113137509E-14</v>
      </c>
      <c r="GO18">
        <v>8.1344702156607591E-14</v>
      </c>
      <c r="GP18">
        <v>4.3715492004412686E-14</v>
      </c>
      <c r="GQ18">
        <v>4.7871508537197946E-14</v>
      </c>
      <c r="GR18">
        <v>7.6954640314560886E-14</v>
      </c>
      <c r="GS18">
        <v>7.0824265481555814E-14</v>
      </c>
      <c r="GT18">
        <v>6.0496097394510863E-14</v>
      </c>
      <c r="GU18">
        <v>6.2163258200029999E-14</v>
      </c>
      <c r="GV18">
        <v>4.8008119824307474E-14</v>
      </c>
      <c r="GW18">
        <v>5.36920450266001E-14</v>
      </c>
      <c r="GX18">
        <v>6.7549611863716712E-14</v>
      </c>
      <c r="GY18">
        <v>7.3072065253750564E-14</v>
      </c>
      <c r="GZ18">
        <v>6.0774637093482397E-14</v>
      </c>
      <c r="HA18">
        <v>6.7529282682389315E-14</v>
      </c>
      <c r="HB18">
        <v>6.9409322242213594E-14</v>
      </c>
      <c r="HC18">
        <v>8.4695959496593137E-14</v>
      </c>
      <c r="HD18">
        <v>5.1664598691273639E-14</v>
      </c>
      <c r="HE18">
        <v>5.8575238714604722E-14</v>
      </c>
      <c r="HF18">
        <v>5.7134445501212286E-14</v>
      </c>
      <c r="HG18">
        <v>6.5995813192066337E-14</v>
      </c>
      <c r="HH18">
        <v>5.1339730171642902E-14</v>
      </c>
      <c r="HI18">
        <v>5.0577545917913763E-14</v>
      </c>
      <c r="HJ18">
        <v>5.2365863365160427E-14</v>
      </c>
      <c r="HK18">
        <v>8.9003617021987155E-14</v>
      </c>
      <c r="HL18">
        <v>6.833150256006839E-14</v>
      </c>
      <c r="HM18">
        <v>6.5669783139645187E-14</v>
      </c>
      <c r="HN18">
        <v>6.8186349037735829E-14</v>
      </c>
      <c r="HO18">
        <v>4.935877137994514E-14</v>
      </c>
      <c r="HP18">
        <v>5.501005174781138E-14</v>
      </c>
      <c r="HQ18">
        <v>6.7642554623256544E-14</v>
      </c>
      <c r="HR18">
        <v>5.2607041119459585E-14</v>
      </c>
      <c r="HS18">
        <v>7.0604997666300092E-14</v>
      </c>
      <c r="HT18">
        <v>6.4650050741746672E-14</v>
      </c>
      <c r="HU18">
        <v>5.7958497400515397E-14</v>
      </c>
      <c r="HV18">
        <v>7.1496403081515505E-14</v>
      </c>
      <c r="HW18">
        <v>7.7370884251189147E-14</v>
      </c>
      <c r="HX18">
        <v>7.2502266790708269E-14</v>
      </c>
      <c r="HY18">
        <v>4.7057841766359015E-14</v>
      </c>
      <c r="HZ18">
        <v>5.43356655359292E-14</v>
      </c>
      <c r="IA18">
        <v>6.9063944429127504E-14</v>
      </c>
      <c r="IB18">
        <v>6.6855263155799479E-14</v>
      </c>
      <c r="IC18">
        <v>6.6369705430329501E-14</v>
      </c>
      <c r="ID18">
        <v>4.332124113506611E-14</v>
      </c>
      <c r="IE18">
        <v>8.2201481436146362E-14</v>
      </c>
      <c r="IF18">
        <v>4.672824502837344E-14</v>
      </c>
      <c r="IG18">
        <v>5.2956197737673512E-14</v>
      </c>
      <c r="IH18">
        <v>5.6349336543060702E-14</v>
      </c>
      <c r="II18">
        <v>5.7474747371940184E-14</v>
      </c>
      <c r="IJ18">
        <v>7.3277209801735906E-14</v>
      </c>
      <c r="IK18">
        <v>5.7588068341002385E-14</v>
      </c>
      <c r="IL18">
        <v>6.5747447952481899E-14</v>
      </c>
      <c r="IM18">
        <v>6.3853071586287543E-14</v>
      </c>
      <c r="IN18">
        <v>4.3573600572362289E-14</v>
      </c>
      <c r="IO18">
        <v>5.1073927665894539E-14</v>
      </c>
      <c r="IP18">
        <v>6.353114495614279E-14</v>
      </c>
      <c r="IQ18">
        <v>6.2715100649601569E-14</v>
      </c>
      <c r="IR18">
        <v>7.2622722758463456E-14</v>
      </c>
      <c r="IS18">
        <v>7.598726807069447E-14</v>
      </c>
      <c r="IT18">
        <v>8.0489809979404699E-14</v>
      </c>
      <c r="IU18">
        <v>7.6470719064438164E-14</v>
      </c>
      <c r="IV18">
        <v>6.555977605320544E-14</v>
      </c>
      <c r="IW18">
        <v>6.6099335624899085E-14</v>
      </c>
      <c r="IX18">
        <v>7.2380467219253048E-14</v>
      </c>
      <c r="IY18">
        <v>8.4281817727757736E-14</v>
      </c>
      <c r="IZ18">
        <v>6.4734405971861452E-14</v>
      </c>
      <c r="JA18">
        <v>6.7133033643769218E-14</v>
      </c>
      <c r="JB18">
        <v>9.556388562004091E-14</v>
      </c>
      <c r="JC18">
        <v>5.4185854083400365E-14</v>
      </c>
      <c r="JD18">
        <v>6.1366012473651721E-14</v>
      </c>
      <c r="JE18">
        <v>5.4348036175604991E-14</v>
      </c>
      <c r="JF18">
        <v>6.3863370288912081E-14</v>
      </c>
      <c r="JG18">
        <v>7.7960331192073734E-14</v>
      </c>
      <c r="JH18">
        <v>6.8795566029454739E-14</v>
      </c>
      <c r="JI18">
        <v>8.6579564257709648E-14</v>
      </c>
      <c r="JJ18">
        <v>5.4956626405884096E-14</v>
      </c>
      <c r="JK18">
        <v>6.6203626486788901E-14</v>
      </c>
      <c r="JL18">
        <v>7.1520426651272071E-14</v>
      </c>
      <c r="JM18">
        <v>8.2690287583183137E-14</v>
      </c>
      <c r="JN18">
        <v>6.1651105791894666E-14</v>
      </c>
      <c r="JO18">
        <v>6.1540603915655119E-14</v>
      </c>
      <c r="JP18">
        <v>8.4973508678132276E-14</v>
      </c>
      <c r="JQ18">
        <v>6.1733954632719218E-14</v>
      </c>
      <c r="JR18">
        <v>6.7956209577129151E-14</v>
      </c>
      <c r="JS18">
        <v>6.7839661981087333E-14</v>
      </c>
      <c r="JT18">
        <v>6.8733845351194106E-14</v>
      </c>
      <c r="JU18">
        <v>6.2477691422249104E-14</v>
      </c>
      <c r="JV18">
        <v>6.319135361623837E-14</v>
      </c>
      <c r="JW18">
        <v>4.323425946969179E-14</v>
      </c>
      <c r="JX18">
        <v>6.1253887721937826E-14</v>
      </c>
      <c r="JY18">
        <v>7.8757317327452874E-14</v>
      </c>
      <c r="JZ18">
        <v>5.8734013425646975E-14</v>
      </c>
      <c r="KA18">
        <v>6.5882955840770247E-14</v>
      </c>
      <c r="KB18">
        <v>5.2902449541010112E-14</v>
      </c>
      <c r="KC18">
        <v>6.7693584006878121E-14</v>
      </c>
      <c r="KD18">
        <v>3.295755260885002E-14</v>
      </c>
      <c r="KE18">
        <v>7.9930910949617663E-14</v>
      </c>
      <c r="KF18">
        <v>6.2530300719915998E-14</v>
      </c>
      <c r="KG18">
        <v>5.9900445337423947E-14</v>
      </c>
      <c r="KH18">
        <v>5.5279468275272382E-14</v>
      </c>
      <c r="KI18">
        <v>4.897295428692015E-14</v>
      </c>
      <c r="KJ18">
        <v>7.0026283755341978E-14</v>
      </c>
      <c r="KK18">
        <v>6.4013439922847001E-14</v>
      </c>
      <c r="KL18">
        <v>7.2368980135712379E-14</v>
      </c>
      <c r="KM18">
        <v>5.8739776865256038E-14</v>
      </c>
      <c r="KN18">
        <v>6.1275729805048619E-14</v>
      </c>
      <c r="KO18">
        <v>6.3840084114271103E-14</v>
      </c>
      <c r="KP18">
        <v>6.8810012918457054E-14</v>
      </c>
      <c r="KQ18">
        <v>9.3321066579037104E-14</v>
      </c>
      <c r="KR18">
        <v>7.5939778023134354E-14</v>
      </c>
      <c r="KS18">
        <v>8.0367252104377334E-14</v>
      </c>
      <c r="KT18">
        <v>4.9409590746072628E-14</v>
      </c>
      <c r="KU18">
        <v>6.3190269914236288E-14</v>
      </c>
      <c r="KV18">
        <v>6.8798788605978926E-14</v>
      </c>
      <c r="KW18">
        <v>4.9126629613783889E-14</v>
      </c>
      <c r="KX18">
        <v>4.9261794141572142E-14</v>
      </c>
      <c r="KY18">
        <v>7.0424174393969238E-14</v>
      </c>
      <c r="KZ18">
        <v>5.1282660072681357E-14</v>
      </c>
      <c r="LA18">
        <v>6.3002333302590773E-14</v>
      </c>
      <c r="LB18">
        <v>6.8097052422614656E-14</v>
      </c>
      <c r="LC18">
        <v>7.0423842582212954E-14</v>
      </c>
      <c r="LD18">
        <v>7.7533270894635998E-14</v>
      </c>
      <c r="LE18">
        <v>6.767833402059474E-14</v>
      </c>
      <c r="LF18">
        <v>9.9584582098929922E-14</v>
      </c>
      <c r="LG18">
        <v>7.0482245912346048E-14</v>
      </c>
      <c r="LH18">
        <v>6.1328762783102698E-14</v>
      </c>
      <c r="LI18">
        <v>6.1509602032598462E-14</v>
      </c>
      <c r="LJ18">
        <v>6.2249874265297757E-14</v>
      </c>
      <c r="LK18">
        <v>7.9088273556598554E-14</v>
      </c>
      <c r="LL18">
        <v>5.6964576200679349E-14</v>
      </c>
      <c r="LM18">
        <v>6.7426918545979476E-14</v>
      </c>
      <c r="LN18">
        <v>3.2560341885961672E-14</v>
      </c>
      <c r="LO18">
        <v>4.9746612823085093E-14</v>
      </c>
      <c r="LP18">
        <v>6.5612823092683723E-14</v>
      </c>
      <c r="LQ18">
        <v>7.0781562465453151E-14</v>
      </c>
      <c r="LR18">
        <v>5.347717113831005E-14</v>
      </c>
      <c r="LS18">
        <v>6.541374855341314E-14</v>
      </c>
      <c r="LT18">
        <v>6.3846686515256634E-14</v>
      </c>
      <c r="LU18">
        <v>6.5536244486170961E-14</v>
      </c>
      <c r="LV18">
        <v>6.8452421095550746E-14</v>
      </c>
      <c r="LW18">
        <v>7.5272174663726087E-14</v>
      </c>
      <c r="LX18">
        <v>5.6990175799638479E-14</v>
      </c>
      <c r="LY18">
        <v>8.0091328657752933E-14</v>
      </c>
      <c r="LZ18">
        <v>6.8007566023951409E-14</v>
      </c>
      <c r="MA18">
        <v>6.1269142817786204E-14</v>
      </c>
      <c r="MB18">
        <v>5.5309717217273157E-14</v>
      </c>
      <c r="MC18">
        <v>6.3342805704246679E-14</v>
      </c>
      <c r="MD18">
        <v>1.0290910282505176E-13</v>
      </c>
      <c r="ME18">
        <v>3.8908295327457524E-14</v>
      </c>
      <c r="MF18">
        <v>5.9330920596025557E-14</v>
      </c>
      <c r="MG18">
        <v>5.418835014260204E-14</v>
      </c>
      <c r="MH18">
        <v>6.9405160356782834E-14</v>
      </c>
      <c r="MI18">
        <v>5.4875219770270481E-14</v>
      </c>
      <c r="MJ18">
        <v>4.790573595781628E-14</v>
      </c>
      <c r="MK18">
        <v>8.7581704125292064E-14</v>
      </c>
      <c r="ML18">
        <v>7.939177539288164E-14</v>
      </c>
      <c r="MM18">
        <v>7.093194629402277E-14</v>
      </c>
      <c r="MN18">
        <v>6.1576270593388283E-14</v>
      </c>
      <c r="MO18">
        <v>7.8226645536203326E-14</v>
      </c>
      <c r="MP18">
        <v>8.6008197253633846E-14</v>
      </c>
      <c r="MQ18">
        <v>4.4592185495155861E-14</v>
      </c>
      <c r="MR18">
        <v>6.3543427112121767E-14</v>
      </c>
      <c r="MS18">
        <v>6.6003544951965977E-14</v>
      </c>
      <c r="MT18">
        <v>6.6997547147356022E-14</v>
      </c>
      <c r="MU18">
        <v>5.5446718243892786E-14</v>
      </c>
      <c r="MV18">
        <v>6.485393113803328E-14</v>
      </c>
      <c r="MW18">
        <v>5.4269542067303554E-14</v>
      </c>
      <c r="MX18">
        <v>7.7013260903769008E-14</v>
      </c>
      <c r="MY18">
        <v>6.1892256443129512E-14</v>
      </c>
      <c r="MZ18">
        <v>6.8634425279330382E-14</v>
      </c>
      <c r="NA18">
        <v>7.7179098811678199E-14</v>
      </c>
      <c r="NB18">
        <v>4.7512559349949411E-14</v>
      </c>
      <c r="NC18">
        <v>8.4085720097391517E-14</v>
      </c>
      <c r="ND18">
        <v>6.1445565820636402E-14</v>
      </c>
      <c r="NE18">
        <v>7.6803247454364281E-14</v>
      </c>
      <c r="NF18">
        <v>6.2530367133339256E-14</v>
      </c>
      <c r="NG18">
        <v>5.072987901336228E-14</v>
      </c>
      <c r="NH18">
        <v>5.6930331394858962E-14</v>
      </c>
      <c r="NI18">
        <v>6.0894943141251546E-14</v>
      </c>
      <c r="NJ18">
        <v>7.477127893680233E-14</v>
      </c>
      <c r="NK18">
        <v>5.5705279844588496E-14</v>
      </c>
      <c r="NL18">
        <v>7.3182199755022192E-14</v>
      </c>
      <c r="NM18">
        <v>8.1170044380421874E-14</v>
      </c>
      <c r="NN18">
        <v>5.4555696998286747E-14</v>
      </c>
      <c r="NO18">
        <v>8.3501475362922039E-14</v>
      </c>
      <c r="NP18">
        <v>5.9227742759085148E-14</v>
      </c>
      <c r="NQ18">
        <v>5.8696792004936921E-14</v>
      </c>
      <c r="NR18">
        <v>6.7897731877534012E-14</v>
      </c>
      <c r="NS18">
        <v>7.7036517250210102E-14</v>
      </c>
      <c r="NT18">
        <v>6.7588360048927208E-14</v>
      </c>
      <c r="NU18">
        <v>6.3320159615682641E-14</v>
      </c>
      <c r="NV18">
        <v>5.6245135898757842E-14</v>
      </c>
      <c r="NW18">
        <v>4.979239326051477E-14</v>
      </c>
      <c r="NX18">
        <v>7.4804333808329554E-14</v>
      </c>
      <c r="NY18">
        <v>5.4303975257720766E-14</v>
      </c>
      <c r="NZ18">
        <v>4.9877000138523749E-14</v>
      </c>
      <c r="OA18">
        <v>6.6923556842805004E-14</v>
      </c>
      <c r="OB18">
        <v>6.7402571248744106E-14</v>
      </c>
      <c r="OC18">
        <v>3.9261132833081468E-14</v>
      </c>
      <c r="OD18">
        <v>5.4969712449785964E-14</v>
      </c>
      <c r="OE18">
        <v>7.2711568521869186E-14</v>
      </c>
      <c r="OF18">
        <v>5.7384003112296934E-14</v>
      </c>
      <c r="OG18">
        <v>6.1935250196717483E-14</v>
      </c>
      <c r="OH18">
        <v>6.995019353881404E-14</v>
      </c>
      <c r="OI18">
        <v>5.8466685903672049E-14</v>
      </c>
      <c r="OJ18">
        <v>6.4030069572917288E-14</v>
      </c>
      <c r="OK18">
        <v>8.4305416625068947E-14</v>
      </c>
      <c r="OL18">
        <v>5.9924228730179241E-14</v>
      </c>
      <c r="OM18">
        <v>7.0137874995833327E-14</v>
      </c>
      <c r="ON18">
        <v>7.7123102552412635E-14</v>
      </c>
      <c r="OO18">
        <v>5.2058245661618962E-14</v>
      </c>
      <c r="OP18">
        <v>6.484113878801728E-14</v>
      </c>
      <c r="OQ18">
        <v>6.1414306531293006E-14</v>
      </c>
      <c r="OR18">
        <v>6.8172097518837474E-14</v>
      </c>
      <c r="OS18">
        <v>4.6956248550698235E-14</v>
      </c>
      <c r="OT18">
        <v>5.5010926413510569E-14</v>
      </c>
      <c r="OU18">
        <v>5.4948068847936069E-14</v>
      </c>
      <c r="OV18">
        <v>6.592536149990306E-14</v>
      </c>
      <c r="OW18">
        <v>5.6199746452451997E-14</v>
      </c>
      <c r="OX18">
        <v>5.3762005124533402E-14</v>
      </c>
      <c r="OY18">
        <v>6.8684987964614112E-14</v>
      </c>
      <c r="OZ18">
        <v>7.4140922001198663E-14</v>
      </c>
      <c r="PA18">
        <v>5.3339042714069645E-14</v>
      </c>
      <c r="PB18">
        <v>9.5620752175495567E-14</v>
      </c>
      <c r="PC18">
        <v>5.4476726935404776E-14</v>
      </c>
      <c r="PD18">
        <v>8.3992186016910604E-14</v>
      </c>
      <c r="PE18">
        <v>5.4042368237858059E-14</v>
      </c>
      <c r="PF18">
        <v>6.7741931038134492E-14</v>
      </c>
      <c r="PG18">
        <v>5.0734601606901265E-14</v>
      </c>
      <c r="PH18">
        <v>8.2145718010101607E-14</v>
      </c>
      <c r="PI18">
        <v>6.9570073718856145E-14</v>
      </c>
      <c r="PJ18">
        <v>4.7385106100384132E-14</v>
      </c>
      <c r="PK18">
        <v>4.8921803735436012E-14</v>
      </c>
      <c r="PL18">
        <v>8.2336481218124359E-14</v>
      </c>
      <c r="PM18">
        <v>6.4164711569116208E-14</v>
      </c>
      <c r="PN18">
        <v>8.4331173137613405E-14</v>
      </c>
      <c r="PO18">
        <v>5.5974447926090348E-14</v>
      </c>
      <c r="PP18">
        <v>5.1178821408796361E-14</v>
      </c>
      <c r="PQ18">
        <v>5.5819519493044686E-14</v>
      </c>
      <c r="PR18">
        <v>6.47830086101902E-14</v>
      </c>
      <c r="PS18">
        <v>5.7727611185954349E-14</v>
      </c>
      <c r="PT18">
        <v>5.8907139096171562E-14</v>
      </c>
      <c r="PU18">
        <v>5.8885984705886476E-14</v>
      </c>
      <c r="PV18">
        <v>5.7837680754229859E-14</v>
      </c>
      <c r="PW18">
        <v>6.6872892107980322E-14</v>
      </c>
      <c r="PX18">
        <v>5.5891455452633038E-14</v>
      </c>
      <c r="PY18">
        <v>5.1823353342713321E-14</v>
      </c>
      <c r="PZ18">
        <v>5.6311291556870648E-14</v>
      </c>
      <c r="QA18">
        <v>6.0489438155018946E-14</v>
      </c>
      <c r="QB18">
        <v>9.201655594881128E-14</v>
      </c>
      <c r="QC18">
        <v>7.3036404357479224E-14</v>
      </c>
      <c r="QD18">
        <v>7.1276412344206635E-14</v>
      </c>
      <c r="QE18">
        <v>6.6598831226843937E-14</v>
      </c>
      <c r="QF18">
        <v>4.8409662156905226E-14</v>
      </c>
      <c r="QG18">
        <v>8.0635912879751643E-14</v>
      </c>
      <c r="QH18">
        <v>6.3924245023615346E-14</v>
      </c>
      <c r="QI18">
        <v>6.2099486164301967E-14</v>
      </c>
      <c r="QJ18">
        <v>8.088418479854285E-14</v>
      </c>
      <c r="QK18">
        <v>4.793852204413472E-14</v>
      </c>
      <c r="QL18">
        <v>8.3038089363775017E-14</v>
      </c>
      <c r="QM18">
        <v>6.8441726846632182E-14</v>
      </c>
      <c r="QN18">
        <v>6.4728078077038286E-14</v>
      </c>
      <c r="QO18">
        <v>4.7849071035848032E-14</v>
      </c>
      <c r="QP18">
        <v>7.0985488591167251E-14</v>
      </c>
      <c r="QQ18">
        <v>4.443466404550758E-14</v>
      </c>
      <c r="QR18">
        <v>5.53388101562641E-14</v>
      </c>
      <c r="QS18">
        <v>6.2388690217782908E-14</v>
      </c>
      <c r="QT18">
        <v>5.9373377579613286E-14</v>
      </c>
      <c r="QU18">
        <v>6.6277872974681939E-14</v>
      </c>
      <c r="QV18">
        <v>5.5782650294558623E-14</v>
      </c>
      <c r="QW18">
        <v>5.2005912463520299E-14</v>
      </c>
      <c r="QX18">
        <v>5.6928103074350315E-14</v>
      </c>
      <c r="QY18">
        <v>6.1643650627854005E-14</v>
      </c>
      <c r="QZ18">
        <v>6.5180323508790222E-14</v>
      </c>
      <c r="RA18">
        <v>5.1922636718522053E-14</v>
      </c>
      <c r="RB18">
        <v>6.1598055914811587E-14</v>
      </c>
      <c r="RC18">
        <v>7.1192610394481704E-14</v>
      </c>
      <c r="RD18">
        <v>7.9260205589965597E-14</v>
      </c>
      <c r="RE18">
        <v>5.4161353967936795E-14</v>
      </c>
      <c r="RF18">
        <v>7.9248953252240012E-14</v>
      </c>
      <c r="RG18">
        <v>6.6760527125520566E-14</v>
      </c>
      <c r="RH18">
        <v>8.2764769668509103E-14</v>
      </c>
      <c r="RI18">
        <v>6.0834167633220421E-14</v>
      </c>
      <c r="RJ18">
        <v>7.0916956152233337E-14</v>
      </c>
      <c r="RK18">
        <v>7.2811149175181782E-14</v>
      </c>
      <c r="RL18">
        <v>4.9920266498697095E-14</v>
      </c>
      <c r="RM18">
        <v>5.2203902729155001E-14</v>
      </c>
      <c r="RN18">
        <v>7.3935869016546835E-14</v>
      </c>
      <c r="RO18">
        <v>8.4876848574131111E-14</v>
      </c>
      <c r="RP18">
        <v>5.9059954805141794E-14</v>
      </c>
      <c r="RQ18">
        <v>6.7459135980727978E-14</v>
      </c>
      <c r="RR18">
        <v>5.5091526062648517E-14</v>
      </c>
      <c r="RS18">
        <v>5.0671901153551017E-14</v>
      </c>
      <c r="RT18">
        <v>5.5072149180717662E-14</v>
      </c>
      <c r="RU18">
        <v>6.3157129678961498E-14</v>
      </c>
      <c r="RV18">
        <v>7.0394880562235943E-14</v>
      </c>
      <c r="RW18">
        <v>5.5454157525896801E-14</v>
      </c>
      <c r="RX18">
        <v>6.0822129069131076E-14</v>
      </c>
      <c r="RY18">
        <v>4.429131986711454E-14</v>
      </c>
      <c r="RZ18">
        <v>7.0949591166439775E-14</v>
      </c>
      <c r="SA18">
        <v>5.1468275709058608E-14</v>
      </c>
      <c r="SB18">
        <v>6.105172311033496E-14</v>
      </c>
      <c r="SC18">
        <v>3.812903091038546E-14</v>
      </c>
      <c r="SD18">
        <v>7.816319201867197E-14</v>
      </c>
      <c r="SE18">
        <v>7.4806279404839674E-14</v>
      </c>
      <c r="SF18">
        <v>5.2463382742362573E-14</v>
      </c>
      <c r="SG18">
        <v>7.1869933624451836E-14</v>
      </c>
      <c r="SH18">
        <v>7.6439434417888653E-14</v>
      </c>
      <c r="SI18">
        <v>6.0967806289821585E-14</v>
      </c>
      <c r="SJ18">
        <v>7.0631540380267583E-14</v>
      </c>
      <c r="SK18">
        <v>5.2422597340990388E-14</v>
      </c>
      <c r="SL18">
        <v>6.8408547918016808E-14</v>
      </c>
      <c r="SM18">
        <v>4.5751089876402908E-14</v>
      </c>
      <c r="SN18">
        <v>4.6992017748248295E-14</v>
      </c>
      <c r="SO18">
        <v>6.6389435004514496E-14</v>
      </c>
      <c r="SP18">
        <v>4.2842824893908539E-14</v>
      </c>
      <c r="SQ18">
        <v>5.6607393509347235E-14</v>
      </c>
      <c r="SR18">
        <v>5.7180579688115699E-14</v>
      </c>
      <c r="SS18">
        <v>6.5125156633595267E-14</v>
      </c>
      <c r="ST18">
        <v>8.0484474220374381E-14</v>
      </c>
      <c r="SU18">
        <v>5.0372726491214698E-14</v>
      </c>
      <c r="SV18">
        <v>8.051414923437462E-14</v>
      </c>
      <c r="SW18">
        <v>6.3036898514989773E-14</v>
      </c>
      <c r="SX18">
        <v>7.1853534911237868E-14</v>
      </c>
      <c r="SY18">
        <v>4.0105698583665301E-14</v>
      </c>
      <c r="SZ18">
        <v>5.8956556355754771E-14</v>
      </c>
      <c r="TA18">
        <v>5.7714419041025305E-14</v>
      </c>
      <c r="TB18">
        <v>7.5699002018559094E-14</v>
      </c>
      <c r="TC18">
        <v>7.6774903964895915E-14</v>
      </c>
      <c r="TD18">
        <v>6.6749029563370895E-14</v>
      </c>
      <c r="TE18">
        <v>6.6648354323790652E-14</v>
      </c>
      <c r="TF18">
        <v>5.6016318946737189E-14</v>
      </c>
      <c r="TG18">
        <v>6.4506809070491886E-14</v>
      </c>
      <c r="TH18">
        <v>8.0338042708261965E-14</v>
      </c>
      <c r="TI18">
        <v>6.2967980770787338E-14</v>
      </c>
      <c r="TJ18">
        <v>4.3848404958150646E-14</v>
      </c>
      <c r="TK18">
        <v>8.0347929504723601E-14</v>
      </c>
      <c r="TL18">
        <v>6.2252665789404872E-14</v>
      </c>
      <c r="TM18">
        <v>6.3025457170415906E-14</v>
      </c>
      <c r="TN18">
        <v>6.9590692763398884E-14</v>
      </c>
      <c r="TO18">
        <v>7.4692195142060531E-14</v>
      </c>
      <c r="TP18">
        <v>8.6781229634892015E-14</v>
      </c>
      <c r="TQ18">
        <v>8.7397946956414194E-14</v>
      </c>
      <c r="TR18">
        <v>7.4293508990926759E-14</v>
      </c>
      <c r="TS18">
        <v>5.40454140575685E-14</v>
      </c>
      <c r="TT18">
        <v>7.4892051105286816E-14</v>
      </c>
      <c r="TU18">
        <v>7.8640535099027456E-14</v>
      </c>
      <c r="TV18">
        <v>6.5595599685453354E-14</v>
      </c>
      <c r="TW18">
        <v>7.1382234071176896E-14</v>
      </c>
      <c r="TX18">
        <v>8.4156476856439837E-14</v>
      </c>
      <c r="TY18">
        <v>4.6077640310550096E-14</v>
      </c>
      <c r="TZ18">
        <v>5.6480383179914412E-14</v>
      </c>
      <c r="UA18">
        <v>6.1940757166320652E-14</v>
      </c>
      <c r="UB18">
        <v>8.6993553478534285E-14</v>
      </c>
      <c r="UC18">
        <v>9.2627976739672364E-14</v>
      </c>
      <c r="UD18">
        <v>6.6364251961226274E-14</v>
      </c>
      <c r="UE18">
        <v>6.439232591961789E-14</v>
      </c>
      <c r="UF18">
        <v>6.0712843900971356E-14</v>
      </c>
      <c r="UG18">
        <v>4.6103412937469607E-14</v>
      </c>
      <c r="UH18">
        <v>4.2489130551276747E-14</v>
      </c>
      <c r="UI18">
        <v>5.0943816932921576E-14</v>
      </c>
      <c r="UJ18">
        <v>5.9866971566120511E-14</v>
      </c>
      <c r="UK18">
        <v>7.3589686053938887E-14</v>
      </c>
      <c r="UL18">
        <v>5.613477049112905E-14</v>
      </c>
      <c r="UM18">
        <v>5.3138097598419542E-14</v>
      </c>
      <c r="UN18">
        <v>3.7199143356173392E-14</v>
      </c>
      <c r="UO18">
        <v>7.8237490476747634E-14</v>
      </c>
      <c r="UP18">
        <v>5.8365688696541866E-14</v>
      </c>
      <c r="UQ18">
        <v>7.6110921123384404E-14</v>
      </c>
      <c r="UR18">
        <v>5.2210350440487806E-14</v>
      </c>
      <c r="US18">
        <v>6.187307637253187E-14</v>
      </c>
      <c r="UT18">
        <v>7.4289054581245663E-14</v>
      </c>
      <c r="UU18">
        <v>6.6031237930769304E-14</v>
      </c>
      <c r="UV18">
        <v>5.7165859531631304E-14</v>
      </c>
      <c r="UW18">
        <v>7.0689745910607224E-14</v>
      </c>
      <c r="UX18">
        <v>7.4621935612525893E-14</v>
      </c>
      <c r="UY18">
        <v>6.6972810290626912E-14</v>
      </c>
      <c r="UZ18">
        <v>6.7749861630113725E-14</v>
      </c>
      <c r="VA18">
        <v>6.4033113191161224E-14</v>
      </c>
      <c r="VB18">
        <v>7.9509561310874385E-14</v>
      </c>
      <c r="VC18">
        <v>7.3593668737764038E-14</v>
      </c>
      <c r="VD18">
        <v>7.5458483908417044E-14</v>
      </c>
      <c r="VE18">
        <v>4.497718006112616E-14</v>
      </c>
      <c r="VF18">
        <v>8.7558583607260269E-14</v>
      </c>
      <c r="VG18">
        <v>8.6753829877370766E-14</v>
      </c>
      <c r="VH18">
        <v>7.0953078382160111E-14</v>
      </c>
      <c r="VI18">
        <v>6.0801545294918928E-14</v>
      </c>
      <c r="VJ18">
        <v>6.0954907474702403E-14</v>
      </c>
      <c r="VK18">
        <v>6.0561520919579108E-14</v>
      </c>
      <c r="VL18">
        <v>6.8676464105259916E-14</v>
      </c>
      <c r="VM18">
        <v>8.1879573155838874E-14</v>
      </c>
      <c r="VN18">
        <v>8.8358946310713557E-14</v>
      </c>
      <c r="VO18">
        <v>4.5241966031334859E-14</v>
      </c>
      <c r="VP18">
        <v>7.6400774916374749E-14</v>
      </c>
      <c r="VQ18">
        <v>5.906055395593744E-14</v>
      </c>
      <c r="VR18">
        <v>5.2875329902954577E-14</v>
      </c>
      <c r="VS18">
        <v>6.5636001459317902E-14</v>
      </c>
      <c r="VT18">
        <v>4.628464632120441E-14</v>
      </c>
      <c r="VU18">
        <v>5.7398820448797369E-14</v>
      </c>
      <c r="VV18">
        <v>3.7635076082463733E-14</v>
      </c>
      <c r="VW18">
        <v>6.5110480337269644E-14</v>
      </c>
      <c r="VX18">
        <v>5.3979263183969994E-14</v>
      </c>
      <c r="VY18">
        <v>6.460574242879486E-14</v>
      </c>
      <c r="VZ18">
        <v>6.3159520021646776E-14</v>
      </c>
      <c r="WA18">
        <v>5.2089024404921957E-14</v>
      </c>
      <c r="WB18">
        <v>6.3485208000330849E-14</v>
      </c>
      <c r="WC18">
        <v>7.7779230757153996E-14</v>
      </c>
      <c r="WD18">
        <v>4.9212765586077842E-14</v>
      </c>
      <c r="WE18">
        <v>5.5721701360545877E-14</v>
      </c>
      <c r="WF18">
        <v>8.7822124306230939E-14</v>
      </c>
      <c r="WG18">
        <v>4.7384732751185927E-14</v>
      </c>
      <c r="WH18">
        <v>4.3004325850121253E-14</v>
      </c>
      <c r="WI18">
        <v>5.0593764287776344E-14</v>
      </c>
      <c r="WJ18">
        <v>6.8888253020936649E-14</v>
      </c>
      <c r="WK18">
        <v>7.0664200056521354E-14</v>
      </c>
      <c r="WL18">
        <v>6.3152111567847544E-14</v>
      </c>
      <c r="WM18">
        <v>5.8605399710362875E-14</v>
      </c>
      <c r="WN18">
        <v>6.2583941745031339E-14</v>
      </c>
      <c r="WO18">
        <v>7.7548282718951776E-14</v>
      </c>
      <c r="WP18">
        <v>5.1885058186865264E-14</v>
      </c>
      <c r="WQ18">
        <v>6.8545940274399215E-14</v>
      </c>
      <c r="WR18">
        <v>6.8722063389557132E-14</v>
      </c>
      <c r="WS18">
        <v>9.7633780928521468E-14</v>
      </c>
      <c r="WT18">
        <v>7.6191012697703732E-14</v>
      </c>
      <c r="WU18">
        <v>6.1535126662357898E-14</v>
      </c>
      <c r="WV18">
        <v>5.6772154023175236E-14</v>
      </c>
      <c r="WW18">
        <v>8.7700781090688661E-14</v>
      </c>
      <c r="WX18">
        <v>5.2353658836881238E-14</v>
      </c>
      <c r="WY18">
        <v>6.2319688722441441E-14</v>
      </c>
      <c r="WZ18">
        <v>8.8814977125048561E-14</v>
      </c>
      <c r="XA18">
        <v>7.6814513070186979E-14</v>
      </c>
      <c r="XB18">
        <v>7.1657984613938034E-14</v>
      </c>
      <c r="XC18">
        <v>6.2681971223605826E-14</v>
      </c>
      <c r="XD18">
        <v>4.6177840145454695E-14</v>
      </c>
      <c r="XE18">
        <v>6.9710773737791634E-14</v>
      </c>
      <c r="XF18">
        <v>5.9549082437985821E-14</v>
      </c>
      <c r="XG18">
        <v>6.2556640264901372E-14</v>
      </c>
      <c r="XH18">
        <v>5.0621195292457E-14</v>
      </c>
      <c r="XI18">
        <v>6.6847361663738909E-14</v>
      </c>
      <c r="XJ18">
        <v>8.6221723527751186E-14</v>
      </c>
      <c r="XK18">
        <v>4.8531124199978059E-14</v>
      </c>
      <c r="XL18">
        <v>6.3193964718429434E-14</v>
      </c>
      <c r="XM18">
        <v>6.9031902266537743E-14</v>
      </c>
      <c r="XN18">
        <v>5.9132880141967859E-14</v>
      </c>
      <c r="XO18">
        <v>6.7556760308960953E-14</v>
      </c>
      <c r="XP18">
        <v>6.6636920003672374E-14</v>
      </c>
      <c r="XQ18">
        <v>6.393008595899695E-14</v>
      </c>
      <c r="XR18">
        <v>5.6332232352705422E-14</v>
      </c>
      <c r="XS18">
        <v>7.4947099230416549E-14</v>
      </c>
      <c r="XT18">
        <v>8.8343469623194504E-14</v>
      </c>
      <c r="XU18">
        <v>7.8186799986033225E-14</v>
      </c>
      <c r="XV18">
        <v>8.593570976767106E-14</v>
      </c>
      <c r="XW18">
        <v>7.5740657636253935E-14</v>
      </c>
      <c r="XX18">
        <v>6.2263450750321076E-14</v>
      </c>
      <c r="XY18">
        <v>5.8331469410845887E-14</v>
      </c>
      <c r="XZ18">
        <v>6.8684581489057441E-14</v>
      </c>
      <c r="YA18">
        <v>6.0661066137587175E-14</v>
      </c>
      <c r="YB18">
        <v>5.6604934926039476E-14</v>
      </c>
      <c r="YC18">
        <v>6.9439017753900432E-14</v>
      </c>
      <c r="YD18">
        <v>5.6599530030570111E-14</v>
      </c>
      <c r="YE18">
        <v>4.8327958953486214E-14</v>
      </c>
      <c r="YF18">
        <v>6.4553122881062747E-14</v>
      </c>
      <c r="YG18">
        <v>6.1377102735439829E-14</v>
      </c>
      <c r="YH18">
        <v>5.6137831282420453E-14</v>
      </c>
      <c r="YI18">
        <v>6.6420779074364581E-14</v>
      </c>
      <c r="YJ18">
        <v>4.286482096077457E-14</v>
      </c>
      <c r="YK18">
        <v>7.8570507648451367E-14</v>
      </c>
      <c r="YL18">
        <v>7.3248847818862121E-14</v>
      </c>
      <c r="YM18">
        <v>7.0103802785860302E-14</v>
      </c>
      <c r="YN18">
        <v>8.2746512847411131E-14</v>
      </c>
      <c r="YO18">
        <v>7.4046971183520304E-14</v>
      </c>
      <c r="YP18">
        <v>7.1019221948853665E-14</v>
      </c>
      <c r="YQ18">
        <v>3.3045052904310872E-14</v>
      </c>
      <c r="YR18">
        <v>6.858243426327507E-14</v>
      </c>
      <c r="YS18">
        <v>6.8499128057099334E-14</v>
      </c>
      <c r="YT18">
        <v>8.8434019961878723E-14</v>
      </c>
      <c r="YU18">
        <v>5.7224588406210294E-14</v>
      </c>
      <c r="YV18">
        <v>6.0351664663986073E-14</v>
      </c>
      <c r="YW18">
        <v>4.4046269459913413E-14</v>
      </c>
      <c r="YX18">
        <v>7.5177281595206551E-14</v>
      </c>
      <c r="YY18">
        <v>7.0602226507198548E-14</v>
      </c>
      <c r="YZ18">
        <v>6.6536073950616726E-14</v>
      </c>
      <c r="ZA18">
        <v>5.49894554169694E-14</v>
      </c>
      <c r="ZB18">
        <v>5.2375538138100926E-14</v>
      </c>
      <c r="ZC18">
        <v>8.1078298041576362E-14</v>
      </c>
      <c r="ZD18">
        <v>6.1438562874712595E-14</v>
      </c>
      <c r="ZE18">
        <v>3.9580749901642384E-14</v>
      </c>
      <c r="ZF18">
        <v>7.419102582694756E-14</v>
      </c>
      <c r="ZG18">
        <v>6.0760701262064797E-14</v>
      </c>
      <c r="ZH18">
        <v>6.4070577544295346E-14</v>
      </c>
      <c r="ZI18">
        <v>7.2507866910504523E-14</v>
      </c>
      <c r="ZJ18">
        <v>6.1416781109357816E-14</v>
      </c>
      <c r="ZK18">
        <v>5.0825496705490702E-14</v>
      </c>
      <c r="ZL18">
        <v>6.5179208361917478E-14</v>
      </c>
      <c r="ZM18">
        <v>5.256522257526435E-14</v>
      </c>
      <c r="ZN18">
        <v>4.834877194504546E-14</v>
      </c>
      <c r="ZO18">
        <v>5.7386254407142651E-14</v>
      </c>
      <c r="ZP18">
        <v>7.0098025928961613E-14</v>
      </c>
      <c r="ZQ18">
        <v>8.3232373682459306E-14</v>
      </c>
      <c r="ZR18">
        <v>6.4282135467536003E-14</v>
      </c>
      <c r="ZS18">
        <v>7.6993804566469687E-14</v>
      </c>
      <c r="ZT18">
        <v>4.3430642455935295E-14</v>
      </c>
      <c r="ZU18">
        <v>4.2687614265309699E-14</v>
      </c>
      <c r="ZV18">
        <v>6.5640453663113623E-14</v>
      </c>
      <c r="ZW18">
        <v>6.105204691497293E-14</v>
      </c>
      <c r="ZX18">
        <v>6.9417341792966164E-14</v>
      </c>
      <c r="ZY18">
        <v>7.8319130606448351E-14</v>
      </c>
      <c r="ZZ18">
        <v>5.1649231581802549E-14</v>
      </c>
      <c r="AAA18">
        <v>5.9067283758013324E-14</v>
      </c>
      <c r="AAB18">
        <v>3.8770273154192453E-14</v>
      </c>
      <c r="AAC18">
        <v>6.4655888147860334E-14</v>
      </c>
      <c r="AAD18">
        <v>6.0737102515370169E-14</v>
      </c>
      <c r="AAE18">
        <v>6.2136297142856947E-14</v>
      </c>
      <c r="AAF18">
        <v>4.5287858043310486E-14</v>
      </c>
      <c r="AAG18">
        <v>7.0698180789191196E-14</v>
      </c>
      <c r="AAH18">
        <v>8.0256176343511688E-14</v>
      </c>
      <c r="AAI18">
        <v>6.9481355087162339E-14</v>
      </c>
      <c r="AAJ18">
        <v>5.2082711063260865E-14</v>
      </c>
      <c r="AAK18">
        <v>6.7173912540622908E-14</v>
      </c>
      <c r="AAL18">
        <v>6.2179468146655516E-14</v>
      </c>
      <c r="AAM18">
        <v>7.2640132682767717E-14</v>
      </c>
      <c r="AAN18">
        <v>7.4037695632668009E-14</v>
      </c>
      <c r="AAO18">
        <v>5.5589692324072142E-14</v>
      </c>
      <c r="AAP18">
        <v>4.2424163202613602E-14</v>
      </c>
      <c r="AAQ18">
        <v>6.3816022478292346E-14</v>
      </c>
      <c r="AAR18">
        <v>6.9868193711827199E-14</v>
      </c>
      <c r="AAS18">
        <v>6.5110252212554676E-14</v>
      </c>
      <c r="AAT18">
        <v>7.0453374840126783E-14</v>
      </c>
      <c r="AAU18">
        <v>5.9979569386683039E-14</v>
      </c>
      <c r="AAV18">
        <v>6.1987594623839244E-14</v>
      </c>
      <c r="AAW18">
        <v>5.9293243563046349E-14</v>
      </c>
      <c r="AAX18">
        <v>6.5929201104414552E-14</v>
      </c>
      <c r="AAY18">
        <v>5.8664741679557232E-14</v>
      </c>
      <c r="AAZ18">
        <v>8.1747071715396267E-14</v>
      </c>
      <c r="ABA18">
        <v>5.95205940898698E-14</v>
      </c>
      <c r="ABB18">
        <v>6.1177876215437953E-14</v>
      </c>
      <c r="ABC18">
        <v>6.6549874876999377E-14</v>
      </c>
      <c r="ABD18">
        <v>6.6625323989064998E-14</v>
      </c>
      <c r="ABE18">
        <v>5.4835755768662605E-14</v>
      </c>
      <c r="ABF18">
        <v>7.0984846307809918E-14</v>
      </c>
      <c r="ABG18">
        <v>8.2226577004024224E-14</v>
      </c>
      <c r="ABH18">
        <v>6.713121606013798E-14</v>
      </c>
      <c r="ABI18">
        <v>5.8377617879736728E-14</v>
      </c>
      <c r="ABJ18">
        <v>6.8218515468959691E-14</v>
      </c>
      <c r="ABK18">
        <v>6.1347395924844566E-14</v>
      </c>
      <c r="ABL18">
        <v>6.0602222368081999E-14</v>
      </c>
      <c r="ABM18">
        <v>6.5590805259629928E-14</v>
      </c>
      <c r="ABN18">
        <v>6.1216490930223988E-14</v>
      </c>
      <c r="ABO18">
        <v>4.8688083930836484E-14</v>
      </c>
      <c r="ABP18">
        <v>6.7880160430569489E-14</v>
      </c>
      <c r="ABQ18">
        <v>5.9215567036906443E-14</v>
      </c>
      <c r="ABR18">
        <v>4.9933139832764944E-14</v>
      </c>
      <c r="ABS18">
        <v>7.0778725522867091E-14</v>
      </c>
      <c r="ABT18">
        <v>6.7976362141457152E-14</v>
      </c>
      <c r="ABU18">
        <v>6.321872383170349E-14</v>
      </c>
      <c r="ABV18">
        <v>7.1296221224315819E-14</v>
      </c>
      <c r="ABW18">
        <v>6.1189103362105009E-14</v>
      </c>
      <c r="ABX18">
        <v>7.1004460346651513E-14</v>
      </c>
      <c r="ABY18">
        <v>4.2241745540398018E-14</v>
      </c>
      <c r="ABZ18">
        <v>7.4353593071120642E-14</v>
      </c>
      <c r="ACA18">
        <v>9.2183429573989002E-14</v>
      </c>
      <c r="ACB18">
        <v>5.005858711982775E-14</v>
      </c>
      <c r="ACC18">
        <v>7.0994217095208645E-14</v>
      </c>
      <c r="ACD18">
        <v>7.1293118173811779E-14</v>
      </c>
      <c r="ACE18">
        <v>4.9642436042239936E-14</v>
      </c>
      <c r="ACF18">
        <v>6.4124670578670622E-14</v>
      </c>
      <c r="ACG18">
        <v>8.190229554711214E-14</v>
      </c>
      <c r="ACH18">
        <v>5.7128175044424682E-14</v>
      </c>
      <c r="ACI18">
        <v>7.3877446997827056E-14</v>
      </c>
      <c r="ACJ18">
        <v>8.2712225628819498E-14</v>
      </c>
      <c r="ACK18">
        <v>7.0961285647577126E-14</v>
      </c>
      <c r="ACL18">
        <v>4.0011988286190671E-14</v>
      </c>
      <c r="ACM18">
        <v>7.0978147334129852E-14</v>
      </c>
      <c r="ACN18">
        <v>5.5466957305634472E-14</v>
      </c>
      <c r="ACO18">
        <v>6.2641635798287983E-14</v>
      </c>
      <c r="ACP18">
        <v>6.4656395488386953E-14</v>
      </c>
      <c r="ACQ18">
        <v>5.6351672750822647E-14</v>
      </c>
      <c r="ACR18">
        <v>7.4568013067336563E-14</v>
      </c>
      <c r="ACS18">
        <v>5.4045486273117314E-14</v>
      </c>
      <c r="ACT18">
        <v>6.6345115645423493E-14</v>
      </c>
      <c r="ACU18">
        <v>7.0113759731611744E-14</v>
      </c>
      <c r="ACV18">
        <v>6.346761457664251E-14</v>
      </c>
      <c r="ACW18">
        <v>5.3804756521596399E-14</v>
      </c>
      <c r="ACX18">
        <v>7.106927874881749E-14</v>
      </c>
      <c r="ACY18">
        <v>5.9955620954175667E-14</v>
      </c>
      <c r="ACZ18">
        <v>6.9932877074017409E-14</v>
      </c>
      <c r="ADA18">
        <v>6.1311793096969198E-14</v>
      </c>
      <c r="ADB18">
        <v>8.1209677280278004E-14</v>
      </c>
      <c r="ADC18">
        <v>5.293940562608402E-14</v>
      </c>
      <c r="ADD18">
        <v>6.4171572460503398E-14</v>
      </c>
      <c r="ADE18">
        <v>7.5975659272162352E-14</v>
      </c>
      <c r="ADF18">
        <v>5.1309863677330088E-14</v>
      </c>
      <c r="ADG18">
        <v>7.0958959887172121E-14</v>
      </c>
      <c r="ADH18">
        <v>7.1122338011660361E-14</v>
      </c>
      <c r="ADI18">
        <v>5.3024580822829887E-14</v>
      </c>
      <c r="ADJ18">
        <v>6.2649644488329605E-14</v>
      </c>
      <c r="ADK18">
        <v>6.3531937132088164E-14</v>
      </c>
      <c r="ADL18">
        <v>4.971763437492242E-14</v>
      </c>
      <c r="ADM18">
        <v>7.404293873865148E-14</v>
      </c>
      <c r="ADN18">
        <v>6.1152918218321952E-14</v>
      </c>
      <c r="ADO18">
        <v>9.3668763007519228E-14</v>
      </c>
      <c r="ADP18">
        <v>5.1272169879973418E-14</v>
      </c>
      <c r="ADQ18">
        <v>5.9382049964969772E-14</v>
      </c>
      <c r="ADR18">
        <v>8.4842110068441616E-14</v>
      </c>
      <c r="ADS18">
        <v>5.29022641822796E-14</v>
      </c>
      <c r="ADT18">
        <v>7.4445701965991391E-14</v>
      </c>
      <c r="ADU18">
        <v>3.6433993843150309E-14</v>
      </c>
      <c r="ADV18">
        <v>5.9541557030694396E-14</v>
      </c>
      <c r="ADW18">
        <v>8.0099594049573627E-14</v>
      </c>
      <c r="ADX18">
        <v>5.9485779260410687E-14</v>
      </c>
      <c r="ADY18">
        <v>6.0393365530821665E-14</v>
      </c>
      <c r="ADZ18">
        <v>5.5966916383451737E-14</v>
      </c>
      <c r="AEA18">
        <v>6.287554787243897E-14</v>
      </c>
      <c r="AEB18">
        <v>6.9201340521172906E-14</v>
      </c>
      <c r="AEC18">
        <v>6.7415443796643073E-14</v>
      </c>
      <c r="AED18">
        <v>7.292242396130362E-14</v>
      </c>
      <c r="AEE18">
        <v>6.0546375417910305E-14</v>
      </c>
      <c r="AEF18">
        <v>7.5537369383634897E-14</v>
      </c>
      <c r="AEG18">
        <v>8.1190551497513432E-14</v>
      </c>
      <c r="AEH18">
        <v>8.1325292255743058E-14</v>
      </c>
      <c r="AEI18">
        <v>7.9398030403246316E-14</v>
      </c>
      <c r="AEJ18">
        <v>8.1515688847556268E-14</v>
      </c>
      <c r="AEK18">
        <v>4.0656544944869778E-14</v>
      </c>
      <c r="AEL18">
        <v>5.6028281185818391E-14</v>
      </c>
      <c r="AEM18">
        <v>4.6988876635849333E-14</v>
      </c>
      <c r="AEN18">
        <v>6.3707101041662949E-14</v>
      </c>
      <c r="AEO18">
        <v>8.5240570113433866E-14</v>
      </c>
      <c r="AEP18">
        <v>5.8347680165205876E-14</v>
      </c>
      <c r="AEQ18">
        <v>4.224133039716251E-14</v>
      </c>
      <c r="AER18">
        <v>6.2408855792427421E-14</v>
      </c>
      <c r="AES18">
        <v>5.7925999958974828E-14</v>
      </c>
      <c r="AET18">
        <v>6.7746856057665909E-14</v>
      </c>
      <c r="AEU18">
        <v>8.0708737369772968E-14</v>
      </c>
      <c r="AEV18">
        <v>6.8150827876010384E-14</v>
      </c>
      <c r="AEW18">
        <v>7.9886398242078105E-14</v>
      </c>
      <c r="AEX18">
        <v>5.5141221863751983E-14</v>
      </c>
      <c r="AEY18">
        <v>5.2607340935397033E-14</v>
      </c>
      <c r="AEZ18">
        <v>5.2915438462258888E-14</v>
      </c>
      <c r="AFA18">
        <v>7.7330649729970849E-14</v>
      </c>
      <c r="AFB18">
        <v>5.3364281598621183E-14</v>
      </c>
      <c r="AFC18">
        <v>8.1843371566424408E-14</v>
      </c>
      <c r="AFD18">
        <v>5.6104396834728717E-14</v>
      </c>
      <c r="AFE18">
        <v>6.8586946059322967E-14</v>
      </c>
      <c r="AFF18">
        <v>4.8580047096017774E-14</v>
      </c>
      <c r="AFG18">
        <v>6.6381502797958148E-14</v>
      </c>
      <c r="AFH18">
        <v>5.2738413320228782E-14</v>
      </c>
      <c r="AFI18">
        <v>5.102018994991838E-14</v>
      </c>
      <c r="AFJ18">
        <v>5.6211251278846499E-14</v>
      </c>
      <c r="AFK18">
        <v>7.5852704653881344E-14</v>
      </c>
      <c r="AFL18">
        <v>8.7974360017926517E-14</v>
      </c>
      <c r="AFM18">
        <v>6.0473158664690317E-14</v>
      </c>
      <c r="AFN18">
        <v>7.8805784741296312E-14</v>
      </c>
      <c r="AFO18">
        <v>8.742594863347122E-14</v>
      </c>
      <c r="AFP18">
        <v>5.8201326519038954E-14</v>
      </c>
      <c r="AFQ18">
        <v>5.2056136882132104E-14</v>
      </c>
      <c r="AFR18">
        <v>5.3737168160473025E-14</v>
      </c>
      <c r="AFS18">
        <v>7.3674759316644613E-14</v>
      </c>
      <c r="AFT18">
        <v>7.6826722598293097E-14</v>
      </c>
      <c r="AFU18">
        <v>6.4733278891948335E-14</v>
      </c>
      <c r="AFV18">
        <v>6.8979082910171671E-14</v>
      </c>
      <c r="AFW18">
        <v>4.2599253235633855E-14</v>
      </c>
      <c r="AFX18">
        <v>5.7788503259779441E-14</v>
      </c>
      <c r="AFY18">
        <v>7.2993792723406174E-14</v>
      </c>
      <c r="AFZ18">
        <v>4.513458666228286E-14</v>
      </c>
      <c r="AGA18">
        <v>7.1560683945381167E-14</v>
      </c>
      <c r="AGB18">
        <v>4.4727777254123638E-14</v>
      </c>
      <c r="AGC18">
        <v>6.5379285481501023E-14</v>
      </c>
      <c r="AGD18">
        <v>6.5486017224840578E-14</v>
      </c>
      <c r="AGE18">
        <v>8.0801890213286223E-14</v>
      </c>
      <c r="AGF18">
        <v>7.422338031846308E-14</v>
      </c>
      <c r="AGG18">
        <v>7.3045758460110982E-14</v>
      </c>
      <c r="AGH18">
        <v>6.9602151376617114E-14</v>
      </c>
      <c r="AGI18">
        <v>7.8959716832427067E-14</v>
      </c>
      <c r="AGJ18">
        <v>6.2832216306031584E-14</v>
      </c>
      <c r="AGK18">
        <v>5.0735062449133172E-14</v>
      </c>
      <c r="AGL18">
        <v>6.4865780443247571E-14</v>
      </c>
      <c r="AGM18">
        <v>6.5294111018925597E-14</v>
      </c>
      <c r="AGN18">
        <v>5.8516777420463739E-14</v>
      </c>
      <c r="AGO18">
        <v>5.7568632284892075E-14</v>
      </c>
      <c r="AGP18">
        <v>5.6850068191920738E-14</v>
      </c>
      <c r="AGQ18">
        <v>5.8088332660301423E-14</v>
      </c>
      <c r="AGR18">
        <v>5.9629765482873087E-14</v>
      </c>
      <c r="AGS18">
        <v>5.9005228698859291E-14</v>
      </c>
      <c r="AGT18">
        <v>9.6790924420665815E-14</v>
      </c>
      <c r="AGU18">
        <v>7.563485390133738E-14</v>
      </c>
      <c r="AGV18">
        <v>3.1831332902876444E-14</v>
      </c>
      <c r="AGW18">
        <v>8.6273592124665927E-14</v>
      </c>
      <c r="AGX18">
        <v>6.4053329492394888E-14</v>
      </c>
      <c r="AGY18">
        <v>8.1148873849855663E-14</v>
      </c>
      <c r="AGZ18">
        <v>6.1864070772643465E-14</v>
      </c>
      <c r="AHA18">
        <v>6.7640368788321488E-14</v>
      </c>
      <c r="AHB18">
        <v>9.4925566870531406E-14</v>
      </c>
      <c r="AHC18">
        <v>8.2016718657571326E-14</v>
      </c>
      <c r="AHD18">
        <v>8.0019203080652679E-14</v>
      </c>
      <c r="AHE18">
        <v>5.7713992243295231E-14</v>
      </c>
      <c r="AHF18">
        <v>5.6424640935200187E-14</v>
      </c>
      <c r="AHG18">
        <v>7.701876414598264E-14</v>
      </c>
      <c r="AHH18">
        <v>6.2052939042624861E-14</v>
      </c>
      <c r="AHI18">
        <v>7.3138596122232109E-14</v>
      </c>
      <c r="AHJ18">
        <v>7.484525078833083E-14</v>
      </c>
      <c r="AHK18">
        <v>7.2471145057491105E-14</v>
      </c>
      <c r="AHL18">
        <v>5.3708957175940989E-14</v>
      </c>
      <c r="AHM18">
        <v>5.1340690112564015E-14</v>
      </c>
      <c r="AHN18">
        <v>5.4829120332611506E-14</v>
      </c>
      <c r="AHO18">
        <v>6.5269843330608493E-14</v>
      </c>
      <c r="AHP18">
        <v>6.9541926515168586E-14</v>
      </c>
      <c r="AHQ18">
        <v>6.7956889112902776E-14</v>
      </c>
      <c r="AHR18">
        <v>5.0686141624817681E-14</v>
      </c>
      <c r="AHS18">
        <v>4.4214002342185855E-14</v>
      </c>
      <c r="AHT18">
        <v>5.8691542861945574E-14</v>
      </c>
      <c r="AHU18">
        <v>4.612303530488757E-14</v>
      </c>
      <c r="AHV18">
        <v>5.3869025421399967E-14</v>
      </c>
      <c r="AHW18">
        <v>6.3911603010709308E-14</v>
      </c>
      <c r="AHX18">
        <v>6.5011692701280877E-14</v>
      </c>
      <c r="AHY18">
        <v>6.0345972265858516E-14</v>
      </c>
      <c r="AHZ18">
        <v>7.5074461309418422E-14</v>
      </c>
      <c r="AIA18">
        <v>7.4719148153451746E-14</v>
      </c>
      <c r="AIB18">
        <v>7.7982343586105213E-14</v>
      </c>
      <c r="AIC18">
        <v>6.2347043816828627E-14</v>
      </c>
      <c r="AID18">
        <v>4.8634922869308916E-14</v>
      </c>
      <c r="AIE18">
        <v>4.7525077991508786E-14</v>
      </c>
      <c r="AIF18">
        <v>6.455403550580417E-14</v>
      </c>
      <c r="AIG18">
        <v>6.5380745128458696E-14</v>
      </c>
      <c r="AIH18">
        <v>5.5628040203270451E-14</v>
      </c>
      <c r="AII18">
        <v>6.291719960401222E-14</v>
      </c>
      <c r="AIJ18">
        <v>6.3610222489404185E-14</v>
      </c>
      <c r="AIK18">
        <v>6.1613473251740751E-14</v>
      </c>
      <c r="AIL18">
        <v>7.4123257457353221E-14</v>
      </c>
      <c r="AIM18">
        <v>6.1505511125104721E-14</v>
      </c>
      <c r="AIN18">
        <v>8.5761206698934854E-14</v>
      </c>
      <c r="AIO18">
        <v>5.4524211468521496E-14</v>
      </c>
      <c r="AIP18">
        <v>3.79206988519503E-14</v>
      </c>
      <c r="AIQ18">
        <v>5.9034655283520891E-14</v>
      </c>
      <c r="AIR18">
        <v>4.8396057109987668E-14</v>
      </c>
      <c r="AIS18">
        <v>7.1452644461739692E-14</v>
      </c>
      <c r="AIT18">
        <v>6.9610007770182217E-14</v>
      </c>
      <c r="AIU18">
        <v>6.1429060928100903E-14</v>
      </c>
      <c r="AIV18">
        <v>6.1721702027019102E-14</v>
      </c>
      <c r="AIW18">
        <v>5.9263688173033557E-14</v>
      </c>
      <c r="AIX18">
        <v>6.1778839471101337E-14</v>
      </c>
      <c r="AIY18">
        <v>7.5923512074607579E-14</v>
      </c>
      <c r="AIZ18">
        <v>8.0945224164875072E-14</v>
      </c>
      <c r="AJA18">
        <v>7.627420545943781E-14</v>
      </c>
      <c r="AJB18">
        <v>4.9656893485609133E-14</v>
      </c>
      <c r="AJC18">
        <v>7.6798838842937023E-14</v>
      </c>
      <c r="AJD18">
        <v>6.5044876716620317E-14</v>
      </c>
      <c r="AJE18">
        <v>7.1607184391125794E-14</v>
      </c>
      <c r="AJF18">
        <v>7.7920421336042128E-14</v>
      </c>
      <c r="AJG18">
        <v>6.1063695419575341E-14</v>
      </c>
      <c r="AJH18">
        <v>8.4920968440253674E-14</v>
      </c>
      <c r="AJI18">
        <v>7.2036796314452488E-14</v>
      </c>
      <c r="AJJ18">
        <v>8.7676671587237649E-14</v>
      </c>
      <c r="AJK18">
        <v>5.5967236318577879E-14</v>
      </c>
      <c r="AJL18">
        <v>5.6014428639976294E-14</v>
      </c>
      <c r="AJM18">
        <v>6.2066400728251004E-14</v>
      </c>
      <c r="AJN18">
        <v>5.642330583573394E-14</v>
      </c>
      <c r="AJO18">
        <v>4.4786106161515987E-14</v>
      </c>
      <c r="AJP18">
        <v>6.7352962690336818E-14</v>
      </c>
      <c r="AJQ18">
        <v>6.2725026948232644E-14</v>
      </c>
      <c r="AJR18">
        <v>5.8815377708387842E-14</v>
      </c>
      <c r="AJS18">
        <v>7.1578799218670909E-14</v>
      </c>
      <c r="AJT18">
        <v>7.4378448028950194E-14</v>
      </c>
      <c r="AJU18">
        <v>6.7097083422401871E-14</v>
      </c>
      <c r="AJV18">
        <v>7.9582446330600348E-14</v>
      </c>
      <c r="AJW18">
        <v>4.7703541945473727E-14</v>
      </c>
      <c r="AJX18">
        <v>6.8953762244639932E-14</v>
      </c>
      <c r="AJY18">
        <v>6.7160627685281836E-14</v>
      </c>
      <c r="AJZ18">
        <v>8.0959076464432889E-14</v>
      </c>
      <c r="AKA18">
        <v>7.8843473742008141E-14</v>
      </c>
      <c r="AKB18">
        <v>5.4985658482335943E-14</v>
      </c>
      <c r="AKC18">
        <v>5.6248914965530445E-14</v>
      </c>
      <c r="AKD18">
        <v>6.6335817270343781E-14</v>
      </c>
      <c r="AKE18">
        <v>8.2659757540525004E-14</v>
      </c>
      <c r="AKF18">
        <v>4.9042164527060955E-14</v>
      </c>
      <c r="AKG18">
        <v>6.75696739977452E-14</v>
      </c>
      <c r="AKH18">
        <v>8.0175197844536252E-14</v>
      </c>
      <c r="AKI18">
        <v>6.336531074778248E-14</v>
      </c>
      <c r="AKJ18">
        <v>6.0171424261094475E-14</v>
      </c>
      <c r="AKK18">
        <v>6.9827475148504048E-14</v>
      </c>
      <c r="AKL18">
        <v>4.4689650959084691E-14</v>
      </c>
      <c r="AKM18">
        <v>6.242855412011826E-14</v>
      </c>
      <c r="AKN18">
        <v>6.1937833441353936E-14</v>
      </c>
      <c r="AKO18">
        <v>5.8436766878496661E-14</v>
      </c>
      <c r="AKP18">
        <v>7.5497290824976537E-14</v>
      </c>
      <c r="AKQ18">
        <v>6.6237036816198111E-14</v>
      </c>
      <c r="AKR18">
        <v>9.0903348589958059E-14</v>
      </c>
      <c r="AKS18">
        <v>7.118258074325203E-14</v>
      </c>
      <c r="AKT18">
        <v>8.4635073252252729E-14</v>
      </c>
      <c r="AKU18">
        <v>5.926877097528217E-14</v>
      </c>
      <c r="AKV18">
        <v>9.1761058799461331E-14</v>
      </c>
      <c r="AKW18">
        <v>8.4921819904759226E-14</v>
      </c>
      <c r="AKX18">
        <v>7.6790398082125227E-14</v>
      </c>
      <c r="AKY18">
        <v>6.1468221439754892E-14</v>
      </c>
      <c r="AKZ18">
        <v>5.1733179153480247E-14</v>
      </c>
      <c r="ALA18">
        <v>5.557731952733039E-14</v>
      </c>
      <c r="ALB18">
        <v>6.6460172768323368E-14</v>
      </c>
      <c r="ALC18">
        <v>7.1220894038667287E-14</v>
      </c>
      <c r="ALD18">
        <v>5.8559753013736169E-14</v>
      </c>
      <c r="ALE18">
        <v>6.1236619804876381E-14</v>
      </c>
      <c r="ALF18">
        <v>5.7517074184883223E-14</v>
      </c>
      <c r="ALG18">
        <v>7.9102215267191364E-14</v>
      </c>
      <c r="ALH18">
        <v>6.5896383365616749E-14</v>
      </c>
      <c r="ALI18">
        <v>6.9022834670725627E-14</v>
      </c>
      <c r="ALJ18">
        <v>8.0991044286761963E-14</v>
      </c>
      <c r="ALK18">
        <v>5.5527394729551143E-14</v>
      </c>
      <c r="ALL18">
        <v>5.7269899154062116E-14</v>
      </c>
      <c r="ALM18">
        <v>5.7973738909520917E-14</v>
      </c>
    </row>
    <row r="19" spans="1:1001" x14ac:dyDescent="0.2">
      <c r="A19">
        <v>16</v>
      </c>
      <c r="B19">
        <v>6.5718668214654337E-14</v>
      </c>
      <c r="C19">
        <v>6.4345145015355394E-14</v>
      </c>
      <c r="D19">
        <v>7.062136682946162E-14</v>
      </c>
      <c r="E19">
        <v>4.8418847328229923E-14</v>
      </c>
      <c r="F19">
        <v>3.6868603767778197E-14</v>
      </c>
      <c r="G19">
        <v>9.1061559379811846E-14</v>
      </c>
      <c r="H19">
        <v>6.4396833347162429E-14</v>
      </c>
      <c r="I19">
        <v>4.7622594479912982E-14</v>
      </c>
      <c r="J19">
        <v>7.810673590089446E-14</v>
      </c>
      <c r="K19">
        <v>5.8779211553690274E-14</v>
      </c>
      <c r="L19">
        <v>5.7459767228714063E-14</v>
      </c>
      <c r="M19">
        <v>6.8938611970367789E-14</v>
      </c>
      <c r="N19">
        <v>5.2269586497826887E-14</v>
      </c>
      <c r="O19">
        <v>6.977863766508375E-14</v>
      </c>
      <c r="P19">
        <v>4.4509499840727929E-14</v>
      </c>
      <c r="Q19">
        <v>4.9159773672609047E-14</v>
      </c>
      <c r="R19">
        <v>7.4741509219406658E-14</v>
      </c>
      <c r="S19">
        <v>7.2069792494018843E-14</v>
      </c>
      <c r="T19">
        <v>4.9593109545629891E-14</v>
      </c>
      <c r="U19">
        <v>6.6106140118114171E-14</v>
      </c>
      <c r="V19">
        <v>6.1068499049920895E-14</v>
      </c>
      <c r="W19">
        <v>6.0509680050370151E-14</v>
      </c>
      <c r="X19">
        <v>4.3365234675359966E-14</v>
      </c>
      <c r="Y19">
        <v>5.932232161241044E-14</v>
      </c>
      <c r="Z19">
        <v>6.6263850812096899E-14</v>
      </c>
      <c r="AA19">
        <v>5.2100743012075162E-14</v>
      </c>
      <c r="AB19">
        <v>7.2034750653068926E-14</v>
      </c>
      <c r="AC19">
        <v>6.0314846619354206E-14</v>
      </c>
      <c r="AD19">
        <v>6.1767452940764696E-14</v>
      </c>
      <c r="AE19">
        <v>5.8640174553788052E-14</v>
      </c>
      <c r="AF19">
        <v>6.5166160579988055E-14</v>
      </c>
      <c r="AG19">
        <v>4.7222633513519052E-14</v>
      </c>
      <c r="AH19">
        <v>6.1850256375217487E-14</v>
      </c>
      <c r="AI19">
        <v>6.7032516583093235E-14</v>
      </c>
      <c r="AJ19">
        <v>5.5025965095707294E-14</v>
      </c>
      <c r="AK19">
        <v>5.8144847397911321E-14</v>
      </c>
      <c r="AL19">
        <v>4.5181762030894653E-14</v>
      </c>
      <c r="AM19">
        <v>6.330452385574984E-14</v>
      </c>
      <c r="AN19">
        <v>5.8509846827597709E-14</v>
      </c>
      <c r="AO19">
        <v>7.163761801267125E-14</v>
      </c>
      <c r="AP19">
        <v>6.3628601117388948E-14</v>
      </c>
      <c r="AQ19">
        <v>5.2261546232616857E-14</v>
      </c>
      <c r="AR19">
        <v>5.7673456702419791E-14</v>
      </c>
      <c r="AS19">
        <v>6.7817786301323563E-14</v>
      </c>
      <c r="AT19">
        <v>5.6374739137716752E-14</v>
      </c>
      <c r="AU19">
        <v>5.6609211257064325E-14</v>
      </c>
      <c r="AV19">
        <v>8.7504019428875132E-14</v>
      </c>
      <c r="AW19">
        <v>6.7266129315897188E-14</v>
      </c>
      <c r="AX19">
        <v>4.3619106167278862E-14</v>
      </c>
      <c r="AY19">
        <v>5.482268151016446E-14</v>
      </c>
      <c r="AZ19">
        <v>7.0412486804712611E-14</v>
      </c>
      <c r="BA19">
        <v>6.2489168826518555E-14</v>
      </c>
      <c r="BB19">
        <v>4.6627532978394837E-14</v>
      </c>
      <c r="BC19">
        <v>5.1718457719224297E-14</v>
      </c>
      <c r="BD19">
        <v>5.5807151850549512E-14</v>
      </c>
      <c r="BE19">
        <v>8.9643754992927865E-14</v>
      </c>
      <c r="BF19">
        <v>6.2277358579623259E-14</v>
      </c>
      <c r="BG19">
        <v>6.6479369969053439E-14</v>
      </c>
      <c r="BH19">
        <v>7.029621781355145E-14</v>
      </c>
      <c r="BI19">
        <v>7.479835617200024E-14</v>
      </c>
      <c r="BJ19">
        <v>5.8526090434257037E-14</v>
      </c>
      <c r="BK19">
        <v>6.3491227629378022E-14</v>
      </c>
      <c r="BL19">
        <v>5.8638616301596859E-14</v>
      </c>
      <c r="BM19">
        <v>6.3359698688849371E-14</v>
      </c>
      <c r="BN19">
        <v>6.5851870457779299E-14</v>
      </c>
      <c r="BO19">
        <v>5.3542406276380921E-14</v>
      </c>
      <c r="BP19">
        <v>6.8864374789077436E-14</v>
      </c>
      <c r="BQ19">
        <v>4.4507436586019427E-14</v>
      </c>
      <c r="BR19">
        <v>2.8874114732690467E-14</v>
      </c>
      <c r="BS19">
        <v>6.4352799137711E-14</v>
      </c>
      <c r="BT19">
        <v>5.0130604312393565E-14</v>
      </c>
      <c r="BU19">
        <v>8.0482371201899555E-14</v>
      </c>
      <c r="BV19">
        <v>8.6968088562774781E-14</v>
      </c>
      <c r="BW19">
        <v>7.0319317294093581E-14</v>
      </c>
      <c r="BX19">
        <v>5.5925687795529413E-14</v>
      </c>
      <c r="BY19">
        <v>4.0876131919382304E-14</v>
      </c>
      <c r="BZ19">
        <v>7.3494302747385306E-14</v>
      </c>
      <c r="CA19">
        <v>5.1768841075315047E-14</v>
      </c>
      <c r="CB19">
        <v>5.213210584370812E-14</v>
      </c>
      <c r="CC19">
        <v>5.6862874000947728E-14</v>
      </c>
      <c r="CD19">
        <v>8.12941620259502E-14</v>
      </c>
      <c r="CE19">
        <v>6.7784331861580715E-14</v>
      </c>
      <c r="CF19">
        <v>5.20867434582045E-14</v>
      </c>
      <c r="CG19">
        <v>6.9322784629982014E-14</v>
      </c>
      <c r="CH19">
        <v>6.4682471242201274E-14</v>
      </c>
      <c r="CI19">
        <v>7.4219339895699263E-14</v>
      </c>
      <c r="CJ19">
        <v>5.6382401691171033E-14</v>
      </c>
      <c r="CK19">
        <v>5.0379141084028245E-14</v>
      </c>
      <c r="CL19">
        <v>6.1193064336685727E-14</v>
      </c>
      <c r="CM19">
        <v>4.7845532883350313E-14</v>
      </c>
      <c r="CN19">
        <v>7.6554869459382975E-14</v>
      </c>
      <c r="CO19">
        <v>4.8958870195949927E-14</v>
      </c>
      <c r="CP19">
        <v>4.8847730710928686E-14</v>
      </c>
      <c r="CQ19">
        <v>5.2833863368188653E-14</v>
      </c>
      <c r="CR19">
        <v>7.4674279438243174E-14</v>
      </c>
      <c r="CS19">
        <v>7.5878013916612043E-14</v>
      </c>
      <c r="CT19">
        <v>6.1322515643134522E-14</v>
      </c>
      <c r="CU19">
        <v>7.7257881938149058E-14</v>
      </c>
      <c r="CV19">
        <v>6.2086389896361206E-14</v>
      </c>
      <c r="CW19">
        <v>5.9871052253798554E-14</v>
      </c>
      <c r="CX19">
        <v>5.9964299360099409E-14</v>
      </c>
      <c r="CY19">
        <v>6.4460033374829289E-14</v>
      </c>
      <c r="CZ19">
        <v>4.4798467180217477E-14</v>
      </c>
      <c r="DA19">
        <v>5.4777192921131556E-14</v>
      </c>
      <c r="DB19">
        <v>5.1565829190642716E-14</v>
      </c>
      <c r="DC19">
        <v>6.9646202032911038E-14</v>
      </c>
      <c r="DD19">
        <v>5.1403494474751711E-14</v>
      </c>
      <c r="DE19">
        <v>7.3094332670621684E-14</v>
      </c>
      <c r="DF19">
        <v>5.103052635144956E-14</v>
      </c>
      <c r="DG19">
        <v>6.5596010658798156E-14</v>
      </c>
      <c r="DH19">
        <v>5.0307913258926621E-14</v>
      </c>
      <c r="DI19">
        <v>6.6444842524468611E-14</v>
      </c>
      <c r="DJ19">
        <v>7.7024371923625748E-14</v>
      </c>
      <c r="DK19">
        <v>4.7657884797199138E-14</v>
      </c>
      <c r="DL19">
        <v>3.8012306503868004E-14</v>
      </c>
      <c r="DM19">
        <v>5.1060325182113352E-14</v>
      </c>
      <c r="DN19">
        <v>7.765147409126125E-14</v>
      </c>
      <c r="DO19">
        <v>6.9600834804663256E-14</v>
      </c>
      <c r="DP19">
        <v>4.379859157413187E-14</v>
      </c>
      <c r="DQ19">
        <v>5.9847701558380572E-14</v>
      </c>
      <c r="DR19">
        <v>6.2315279440933479E-14</v>
      </c>
      <c r="DS19">
        <v>6.7759990300217699E-14</v>
      </c>
      <c r="DT19">
        <v>6.3915010671345441E-14</v>
      </c>
      <c r="DU19">
        <v>4.7005008113855224E-14</v>
      </c>
      <c r="DV19">
        <v>4.0205280869942488E-14</v>
      </c>
      <c r="DW19">
        <v>5.4157246863461869E-14</v>
      </c>
      <c r="DX19">
        <v>4.990117748594513E-14</v>
      </c>
      <c r="DY19">
        <v>3.4067348116940511E-14</v>
      </c>
      <c r="DZ19">
        <v>4.010689338302756E-14</v>
      </c>
      <c r="EA19">
        <v>6.1693719451362537E-14</v>
      </c>
      <c r="EB19">
        <v>5.1052866679758251E-14</v>
      </c>
      <c r="EC19">
        <v>4.6942968200398295E-14</v>
      </c>
      <c r="ED19">
        <v>5.3196070433825716E-14</v>
      </c>
      <c r="EE19">
        <v>5.467071231077342E-14</v>
      </c>
      <c r="EF19">
        <v>5.9024255437762792E-14</v>
      </c>
      <c r="EG19">
        <v>7.446499463373834E-14</v>
      </c>
      <c r="EH19">
        <v>7.5423822482338059E-14</v>
      </c>
      <c r="EI19">
        <v>5.8001435235267067E-14</v>
      </c>
      <c r="EJ19">
        <v>6.2085356758916345E-14</v>
      </c>
      <c r="EK19">
        <v>5.9710229466293278E-14</v>
      </c>
      <c r="EL19">
        <v>7.8256268584561281E-14</v>
      </c>
      <c r="EM19">
        <v>7.0279222662310582E-14</v>
      </c>
      <c r="EN19">
        <v>4.3635047874857194E-14</v>
      </c>
      <c r="EO19">
        <v>5.8290671683738433E-14</v>
      </c>
      <c r="EP19">
        <v>3.6092964411302544E-14</v>
      </c>
      <c r="EQ19">
        <v>7.1558686951055576E-14</v>
      </c>
      <c r="ER19">
        <v>4.9525616071816173E-14</v>
      </c>
      <c r="ES19">
        <v>5.4261449532248042E-14</v>
      </c>
      <c r="ET19">
        <v>5.5517656297887641E-14</v>
      </c>
      <c r="EU19">
        <v>3.5604654328220097E-14</v>
      </c>
      <c r="EV19">
        <v>6.3465176551340141E-14</v>
      </c>
      <c r="EW19">
        <v>5.8146477737048073E-14</v>
      </c>
      <c r="EX19">
        <v>5.664188504008728E-14</v>
      </c>
      <c r="EY19">
        <v>6.6553700988551483E-14</v>
      </c>
      <c r="EZ19">
        <v>7.1712479511315007E-14</v>
      </c>
      <c r="FA19">
        <v>6.7649561614360939E-14</v>
      </c>
      <c r="FB19">
        <v>7.579988497364348E-14</v>
      </c>
      <c r="FC19">
        <v>5.8615530880703226E-14</v>
      </c>
      <c r="FD19">
        <v>5.2613544126206993E-14</v>
      </c>
      <c r="FE19">
        <v>5.903043063397415E-14</v>
      </c>
      <c r="FF19">
        <v>5.3934767339265564E-14</v>
      </c>
      <c r="FG19">
        <v>5.8238386351583378E-14</v>
      </c>
      <c r="FH19">
        <v>6.3157070892999686E-14</v>
      </c>
      <c r="FI19">
        <v>6.9641203866981925E-14</v>
      </c>
      <c r="FJ19">
        <v>5.8016766789389079E-14</v>
      </c>
      <c r="FK19">
        <v>7.4753386197915501E-14</v>
      </c>
      <c r="FL19">
        <v>5.5897745024923381E-14</v>
      </c>
      <c r="FM19">
        <v>6.5438051814534214E-14</v>
      </c>
      <c r="FN19">
        <v>5.6390874901995115E-14</v>
      </c>
      <c r="FO19">
        <v>4.3100057808085953E-14</v>
      </c>
      <c r="FP19">
        <v>6.0847270098151853E-14</v>
      </c>
      <c r="FQ19">
        <v>6.4654381178822027E-14</v>
      </c>
      <c r="FR19">
        <v>7.0961262218352124E-14</v>
      </c>
      <c r="FS19">
        <v>6.444801133693349E-14</v>
      </c>
      <c r="FT19">
        <v>6.3510755066537472E-14</v>
      </c>
      <c r="FU19">
        <v>5.932464205033689E-14</v>
      </c>
      <c r="FV19">
        <v>5.9977555305096277E-14</v>
      </c>
      <c r="FW19">
        <v>3.6697260726179417E-14</v>
      </c>
      <c r="FX19">
        <v>7.5027098405530649E-14</v>
      </c>
      <c r="FY19">
        <v>5.2053317034873425E-14</v>
      </c>
      <c r="FZ19">
        <v>6.2888494441985478E-14</v>
      </c>
      <c r="GA19">
        <v>5.9538147545483385E-14</v>
      </c>
      <c r="GB19">
        <v>6.1716392042911263E-14</v>
      </c>
      <c r="GC19">
        <v>5.2859003535007843E-14</v>
      </c>
      <c r="GD19">
        <v>4.4442555035057249E-14</v>
      </c>
      <c r="GE19">
        <v>6.5063141250017838E-14</v>
      </c>
      <c r="GF19">
        <v>6.9583495407103169E-14</v>
      </c>
      <c r="GG19">
        <v>5.35407438310068E-14</v>
      </c>
      <c r="GH19">
        <v>3.9803336191288821E-14</v>
      </c>
      <c r="GI19">
        <v>6.3952274390356727E-14</v>
      </c>
      <c r="GJ19">
        <v>6.7483003306588597E-14</v>
      </c>
      <c r="GK19">
        <v>7.8275410720232065E-14</v>
      </c>
      <c r="GL19">
        <v>8.1437493123233952E-14</v>
      </c>
      <c r="GM19">
        <v>6.1548237966356574E-14</v>
      </c>
      <c r="GN19">
        <v>4.4802320656897717E-14</v>
      </c>
      <c r="GO19">
        <v>7.5759282673814441E-14</v>
      </c>
      <c r="GP19">
        <v>4.0491230283103472E-14</v>
      </c>
      <c r="GQ19">
        <v>4.4199082692746287E-14</v>
      </c>
      <c r="GR19">
        <v>7.1635165158850703E-14</v>
      </c>
      <c r="GS19">
        <v>6.580441573144015E-14</v>
      </c>
      <c r="GT19">
        <v>5.6158421354342136E-14</v>
      </c>
      <c r="GU19">
        <v>5.6809881976906408E-14</v>
      </c>
      <c r="GV19">
        <v>4.4160961069127138E-14</v>
      </c>
      <c r="GW19">
        <v>4.8703175191058684E-14</v>
      </c>
      <c r="GX19">
        <v>6.2570621559615377E-14</v>
      </c>
      <c r="GY19">
        <v>6.7569888453899083E-14</v>
      </c>
      <c r="GZ19">
        <v>5.6619784667117798E-14</v>
      </c>
      <c r="HA19">
        <v>6.2604410028898494E-14</v>
      </c>
      <c r="HB19">
        <v>6.3988866760617744E-14</v>
      </c>
      <c r="HC19">
        <v>7.9477401219898752E-14</v>
      </c>
      <c r="HD19">
        <v>4.7310066459339534E-14</v>
      </c>
      <c r="HE19">
        <v>5.3450180762531891E-14</v>
      </c>
      <c r="HF19">
        <v>5.2560427961686273E-14</v>
      </c>
      <c r="HG19">
        <v>6.1306079291488205E-14</v>
      </c>
      <c r="HH19">
        <v>4.7378486069703886E-14</v>
      </c>
      <c r="HI19">
        <v>4.6575802303224646E-14</v>
      </c>
      <c r="HJ19">
        <v>4.7897024783551337E-14</v>
      </c>
      <c r="HK19">
        <v>8.3234256408616752E-14</v>
      </c>
      <c r="HL19">
        <v>6.2830401592016373E-14</v>
      </c>
      <c r="HM19">
        <v>6.0045928075550176E-14</v>
      </c>
      <c r="HN19">
        <v>6.2979009761660194E-14</v>
      </c>
      <c r="HO19">
        <v>4.5376382968595497E-14</v>
      </c>
      <c r="HP19">
        <v>5.0786041606916471E-14</v>
      </c>
      <c r="HQ19">
        <v>6.3184349803494447E-14</v>
      </c>
      <c r="HR19">
        <v>4.8454502364313537E-14</v>
      </c>
      <c r="HS19">
        <v>6.5207967444594648E-14</v>
      </c>
      <c r="HT19">
        <v>5.9572666018626399E-14</v>
      </c>
      <c r="HU19">
        <v>5.3499825438760781E-14</v>
      </c>
      <c r="HV19">
        <v>6.6511256934109749E-14</v>
      </c>
      <c r="HW19">
        <v>7.1792638626961285E-14</v>
      </c>
      <c r="HX19">
        <v>6.6758499644494383E-14</v>
      </c>
      <c r="HY19">
        <v>4.3203091292871806E-14</v>
      </c>
      <c r="HZ19">
        <v>5.0193542478504665E-14</v>
      </c>
      <c r="IA19">
        <v>6.4318321334141313E-14</v>
      </c>
      <c r="IB19">
        <v>6.1786643232372207E-14</v>
      </c>
      <c r="IC19">
        <v>6.1292720415443447E-14</v>
      </c>
      <c r="ID19">
        <v>3.9296501766806903E-14</v>
      </c>
      <c r="IE19">
        <v>7.6584603743002198E-14</v>
      </c>
      <c r="IF19">
        <v>4.2563130787080107E-14</v>
      </c>
      <c r="IG19">
        <v>4.8295347186080226E-14</v>
      </c>
      <c r="IH19">
        <v>5.1931122158241641E-14</v>
      </c>
      <c r="II19">
        <v>5.31688000291832E-14</v>
      </c>
      <c r="IJ19">
        <v>6.7768401396030037E-14</v>
      </c>
      <c r="IK19">
        <v>5.2876509390514498E-14</v>
      </c>
      <c r="IL19">
        <v>6.0591059656755218E-14</v>
      </c>
      <c r="IM19">
        <v>5.8724133387548123E-14</v>
      </c>
      <c r="IN19">
        <v>3.9528322628579928E-14</v>
      </c>
      <c r="IO19">
        <v>4.7138692556701808E-14</v>
      </c>
      <c r="IP19">
        <v>5.8369374735698389E-14</v>
      </c>
      <c r="IQ19">
        <v>5.8217416829970392E-14</v>
      </c>
      <c r="IR19">
        <v>6.7025351377586168E-14</v>
      </c>
      <c r="IS19">
        <v>7.0759532236270154E-14</v>
      </c>
      <c r="IT19">
        <v>7.4877727714404645E-14</v>
      </c>
      <c r="IU19">
        <v>7.1171759737079135E-14</v>
      </c>
      <c r="IV19">
        <v>6.1199317382954417E-14</v>
      </c>
      <c r="IW19">
        <v>6.1455492255408664E-14</v>
      </c>
      <c r="IX19">
        <v>6.6824056847214298E-14</v>
      </c>
      <c r="IY19">
        <v>7.8698272727301877E-14</v>
      </c>
      <c r="IZ19">
        <v>5.9291358880320568E-14</v>
      </c>
      <c r="JA19">
        <v>6.2031145349677002E-14</v>
      </c>
      <c r="JB19">
        <v>8.8939548430030259E-14</v>
      </c>
      <c r="JC19">
        <v>4.9987151533296262E-14</v>
      </c>
      <c r="JD19">
        <v>5.7112083031710801E-14</v>
      </c>
      <c r="JE19">
        <v>4.9907923111592327E-14</v>
      </c>
      <c r="JF19">
        <v>5.8794420134610474E-14</v>
      </c>
      <c r="JG19">
        <v>7.2411178534712433E-14</v>
      </c>
      <c r="JH19">
        <v>6.3967945106125346E-14</v>
      </c>
      <c r="JI19">
        <v>8.0770607519668676E-14</v>
      </c>
      <c r="JJ19">
        <v>5.0791924968854065E-14</v>
      </c>
      <c r="JK19">
        <v>6.1375024324338444E-14</v>
      </c>
      <c r="JL19">
        <v>6.6442156093702547E-14</v>
      </c>
      <c r="JM19">
        <v>7.6757408017264712E-14</v>
      </c>
      <c r="JN19">
        <v>5.6300053478403668E-14</v>
      </c>
      <c r="JO19">
        <v>5.6634539003006246E-14</v>
      </c>
      <c r="JP19">
        <v>7.9421134572105937E-14</v>
      </c>
      <c r="JQ19">
        <v>5.6338030087263337E-14</v>
      </c>
      <c r="JR19">
        <v>6.31763966514058E-14</v>
      </c>
      <c r="JS19">
        <v>6.2473357825242368E-14</v>
      </c>
      <c r="JT19">
        <v>6.4045219387667162E-14</v>
      </c>
      <c r="JU19">
        <v>5.733747713661428E-14</v>
      </c>
      <c r="JV19">
        <v>5.8475351798480444E-14</v>
      </c>
      <c r="JW19">
        <v>3.9148405989605393E-14</v>
      </c>
      <c r="JX19">
        <v>5.6585468951838045E-14</v>
      </c>
      <c r="JY19">
        <v>7.3394779900762688E-14</v>
      </c>
      <c r="JZ19">
        <v>5.3502892284434019E-14</v>
      </c>
      <c r="KA19">
        <v>6.1485511200920492E-14</v>
      </c>
      <c r="KB19">
        <v>4.8618671636602848E-14</v>
      </c>
      <c r="KC19">
        <v>6.254772377458604E-14</v>
      </c>
      <c r="KD19">
        <v>2.9516580792674139E-14</v>
      </c>
      <c r="KE19">
        <v>7.4496719746956351E-14</v>
      </c>
      <c r="KF19">
        <v>5.729106594147437E-14</v>
      </c>
      <c r="KG19">
        <v>5.5106053066354204E-14</v>
      </c>
      <c r="KH19">
        <v>5.0434518581972092E-14</v>
      </c>
      <c r="KI19">
        <v>4.4920642591276679E-14</v>
      </c>
      <c r="KJ19">
        <v>6.5314872205233936E-14</v>
      </c>
      <c r="KK19">
        <v>5.8915109464024273E-14</v>
      </c>
      <c r="KL19">
        <v>6.7368480173698882E-14</v>
      </c>
      <c r="KM19">
        <v>5.424223859918597E-14</v>
      </c>
      <c r="KN19">
        <v>5.687513733618743E-14</v>
      </c>
      <c r="KO19">
        <v>5.8792958351570496E-14</v>
      </c>
      <c r="KP19">
        <v>6.3831087571227893E-14</v>
      </c>
      <c r="KQ19">
        <v>8.7838786438492385E-14</v>
      </c>
      <c r="KR19">
        <v>7.0543508392616219E-14</v>
      </c>
      <c r="KS19">
        <v>7.4583921569804648E-14</v>
      </c>
      <c r="KT19">
        <v>4.5495702141646709E-14</v>
      </c>
      <c r="KU19">
        <v>5.8891069170327356E-14</v>
      </c>
      <c r="KV19">
        <v>6.4271254795731153E-14</v>
      </c>
      <c r="KW19">
        <v>4.4634232630704508E-14</v>
      </c>
      <c r="KX19">
        <v>4.4949465738318791E-14</v>
      </c>
      <c r="KY19">
        <v>6.60713055251843E-14</v>
      </c>
      <c r="KZ19">
        <v>4.7666382024615781E-14</v>
      </c>
      <c r="LA19">
        <v>5.8395281485099885E-14</v>
      </c>
      <c r="LB19">
        <v>6.3251225136239127E-14</v>
      </c>
      <c r="LC19">
        <v>6.5671937624668379E-14</v>
      </c>
      <c r="LD19">
        <v>7.2125869259362594E-14</v>
      </c>
      <c r="LE19">
        <v>6.2441691488363568E-14</v>
      </c>
      <c r="LF19">
        <v>9.3380963087854239E-14</v>
      </c>
      <c r="LG19">
        <v>6.516358938428627E-14</v>
      </c>
      <c r="LH19">
        <v>5.6219366352501309E-14</v>
      </c>
      <c r="LI19">
        <v>5.6562927619295958E-14</v>
      </c>
      <c r="LJ19">
        <v>5.7485185724976354E-14</v>
      </c>
      <c r="LK19">
        <v>7.286446470996407E-14</v>
      </c>
      <c r="LL19">
        <v>5.2578211494963122E-14</v>
      </c>
      <c r="LM19">
        <v>6.2489046677895188E-14</v>
      </c>
      <c r="LN19">
        <v>2.8889773453119294E-14</v>
      </c>
      <c r="LO19">
        <v>4.5720225316655606E-14</v>
      </c>
      <c r="LP19">
        <v>6.1124159745121469E-14</v>
      </c>
      <c r="LQ19">
        <v>6.57498898901215E-14</v>
      </c>
      <c r="LR19">
        <v>4.9206298894261157E-14</v>
      </c>
      <c r="LS19">
        <v>6.0141622738566537E-14</v>
      </c>
      <c r="LT19">
        <v>5.9554052554985002E-14</v>
      </c>
      <c r="LU19">
        <v>6.0460952598289738E-14</v>
      </c>
      <c r="LV19">
        <v>6.3027989089479975E-14</v>
      </c>
      <c r="LW19">
        <v>7.0544435367724177E-14</v>
      </c>
      <c r="LX19">
        <v>5.2581976575419276E-14</v>
      </c>
      <c r="LY19">
        <v>7.4445654712389399E-14</v>
      </c>
      <c r="LZ19">
        <v>6.2833425700719246E-14</v>
      </c>
      <c r="MA19">
        <v>5.6645630337394965E-14</v>
      </c>
      <c r="MB19">
        <v>5.0687118295081529E-14</v>
      </c>
      <c r="MC19">
        <v>5.8118457064105957E-14</v>
      </c>
      <c r="MD19">
        <v>9.5977457226180604E-14</v>
      </c>
      <c r="ME19">
        <v>3.5633714971277955E-14</v>
      </c>
      <c r="MF19">
        <v>5.5012010005341884E-14</v>
      </c>
      <c r="MG19">
        <v>4.95219033957137E-14</v>
      </c>
      <c r="MH19">
        <v>6.4025752337857098E-14</v>
      </c>
      <c r="MI19">
        <v>5.0739655230275862E-14</v>
      </c>
      <c r="MJ19">
        <v>4.3588922097848103E-14</v>
      </c>
      <c r="MK19">
        <v>8.1669814432938795E-14</v>
      </c>
      <c r="ML19">
        <v>7.3325335528679296E-14</v>
      </c>
      <c r="MM19">
        <v>6.6228259694157892E-14</v>
      </c>
      <c r="MN19">
        <v>5.6422449388173071E-14</v>
      </c>
      <c r="MO19">
        <v>7.2809734645601321E-14</v>
      </c>
      <c r="MP19">
        <v>8.079144962111549E-14</v>
      </c>
      <c r="MQ19">
        <v>4.1306242295175561E-14</v>
      </c>
      <c r="MR19">
        <v>5.8346486644978255E-14</v>
      </c>
      <c r="MS19">
        <v>6.1256140175882076E-14</v>
      </c>
      <c r="MT19">
        <v>6.2011346979659262E-14</v>
      </c>
      <c r="MU19">
        <v>5.1181272226844748E-14</v>
      </c>
      <c r="MV19">
        <v>5.9910902397508508E-14</v>
      </c>
      <c r="MW19">
        <v>4.9903089517476958E-14</v>
      </c>
      <c r="MX19">
        <v>7.1461726166481153E-14</v>
      </c>
      <c r="MY19">
        <v>5.7023314394067667E-14</v>
      </c>
      <c r="MZ19">
        <v>6.2896900265798054E-14</v>
      </c>
      <c r="NA19">
        <v>7.1823210442087086E-14</v>
      </c>
      <c r="NB19">
        <v>4.3898263833640675E-14</v>
      </c>
      <c r="NC19">
        <v>7.9118964356747973E-14</v>
      </c>
      <c r="ND19">
        <v>5.6698336904880563E-14</v>
      </c>
      <c r="NE19">
        <v>7.0489402317251815E-14</v>
      </c>
      <c r="NF19">
        <v>5.7536367882470439E-14</v>
      </c>
      <c r="NG19">
        <v>4.7057217763273779E-14</v>
      </c>
      <c r="NH19">
        <v>5.2283487784271006E-14</v>
      </c>
      <c r="NI19">
        <v>5.5591784383553443E-14</v>
      </c>
      <c r="NJ19">
        <v>6.9972790620093953E-14</v>
      </c>
      <c r="NK19">
        <v>5.0883412093978481E-14</v>
      </c>
      <c r="NL19">
        <v>6.8417289839910747E-14</v>
      </c>
      <c r="NM19">
        <v>7.5104509906794568E-14</v>
      </c>
      <c r="NN19">
        <v>4.9943902220499804E-14</v>
      </c>
      <c r="NO19">
        <v>7.8186379469589631E-14</v>
      </c>
      <c r="NP19">
        <v>5.464844055635744E-14</v>
      </c>
      <c r="NQ19">
        <v>5.3773165244378821E-14</v>
      </c>
      <c r="NR19">
        <v>6.2797650510413593E-14</v>
      </c>
      <c r="NS19">
        <v>7.1913593637153408E-14</v>
      </c>
      <c r="NT19">
        <v>6.2859697384140015E-14</v>
      </c>
      <c r="NU19">
        <v>5.8956308346710342E-14</v>
      </c>
      <c r="NV19">
        <v>5.272388000020702E-14</v>
      </c>
      <c r="NW19">
        <v>4.6159788247875832E-14</v>
      </c>
      <c r="NX19">
        <v>6.9362642910351125E-14</v>
      </c>
      <c r="NY19">
        <v>5.0091573292215838E-14</v>
      </c>
      <c r="NZ19">
        <v>4.5424072741418535E-14</v>
      </c>
      <c r="OA19">
        <v>6.17684078716147E-14</v>
      </c>
      <c r="OB19">
        <v>6.3062491887308725E-14</v>
      </c>
      <c r="OC19">
        <v>3.569996744310971E-14</v>
      </c>
      <c r="OD19">
        <v>5.1328300108301121E-14</v>
      </c>
      <c r="OE19">
        <v>6.7344726755971654E-14</v>
      </c>
      <c r="OF19">
        <v>5.2620454689053404E-14</v>
      </c>
      <c r="OG19">
        <v>5.7279632049277414E-14</v>
      </c>
      <c r="OH19">
        <v>6.5542603867208875E-14</v>
      </c>
      <c r="OI19">
        <v>5.3787304301952715E-14</v>
      </c>
      <c r="OJ19">
        <v>5.9568753360581488E-14</v>
      </c>
      <c r="OK19">
        <v>7.864209951607644E-14</v>
      </c>
      <c r="OL19">
        <v>5.493538380668421E-14</v>
      </c>
      <c r="OM19">
        <v>6.5199467891664606E-14</v>
      </c>
      <c r="ON19">
        <v>7.1621989408822409E-14</v>
      </c>
      <c r="OO19">
        <v>4.795941040989331E-14</v>
      </c>
      <c r="OP19">
        <v>6.0276049890116953E-14</v>
      </c>
      <c r="OQ19">
        <v>5.6608497211703109E-14</v>
      </c>
      <c r="OR19">
        <v>6.2654204608229394E-14</v>
      </c>
      <c r="OS19">
        <v>4.2861703933962474E-14</v>
      </c>
      <c r="OT19">
        <v>5.1025170607748902E-14</v>
      </c>
      <c r="OU19">
        <v>5.060974221896984E-14</v>
      </c>
      <c r="OV19">
        <v>6.066743598723381E-14</v>
      </c>
      <c r="OW19">
        <v>5.1367094126981475E-14</v>
      </c>
      <c r="OX19">
        <v>4.9027481935213826E-14</v>
      </c>
      <c r="OY19">
        <v>6.3031712017549711E-14</v>
      </c>
      <c r="OZ19">
        <v>6.8956039818358715E-14</v>
      </c>
      <c r="PA19">
        <v>4.8947557951740671E-14</v>
      </c>
      <c r="PB19">
        <v>8.9393272339765234E-14</v>
      </c>
      <c r="PC19">
        <v>5.0570640353442159E-14</v>
      </c>
      <c r="PD19">
        <v>7.7698332496304729E-14</v>
      </c>
      <c r="PE19">
        <v>4.9368790344487567E-14</v>
      </c>
      <c r="PF19">
        <v>6.3544118670692991E-14</v>
      </c>
      <c r="PG19">
        <v>4.6298986275803154E-14</v>
      </c>
      <c r="PH19">
        <v>7.6307636621057305E-14</v>
      </c>
      <c r="PI19">
        <v>6.5113599560854382E-14</v>
      </c>
      <c r="PJ19">
        <v>4.3776374179096089E-14</v>
      </c>
      <c r="PK19">
        <v>4.5013283401605532E-14</v>
      </c>
      <c r="PL19">
        <v>7.6089717399886468E-14</v>
      </c>
      <c r="PM19">
        <v>5.9764061549360586E-14</v>
      </c>
      <c r="PN19">
        <v>7.8762923068069691E-14</v>
      </c>
      <c r="PO19">
        <v>5.200395240330558E-14</v>
      </c>
      <c r="PP19">
        <v>4.6862162810398604E-14</v>
      </c>
      <c r="PQ19">
        <v>5.1270291132495099E-14</v>
      </c>
      <c r="PR19">
        <v>6.0003727151412537E-14</v>
      </c>
      <c r="PS19">
        <v>5.2670688216255722E-14</v>
      </c>
      <c r="PT19">
        <v>5.4400146020517356E-14</v>
      </c>
      <c r="PU19">
        <v>5.5308876757271172E-14</v>
      </c>
      <c r="PV19">
        <v>5.2916961334412187E-14</v>
      </c>
      <c r="PW19">
        <v>6.2404488646149307E-14</v>
      </c>
      <c r="PX19">
        <v>5.1198100548331403E-14</v>
      </c>
      <c r="PY19">
        <v>4.779906281017021E-14</v>
      </c>
      <c r="PZ19">
        <v>5.2069000522241573E-14</v>
      </c>
      <c r="QA19">
        <v>5.5005656474459536E-14</v>
      </c>
      <c r="QB19">
        <v>8.4966061448264604E-14</v>
      </c>
      <c r="QC19">
        <v>6.8202205759284922E-14</v>
      </c>
      <c r="QD19">
        <v>6.6285278920856525E-14</v>
      </c>
      <c r="QE19">
        <v>6.1985689797407875E-14</v>
      </c>
      <c r="QF19">
        <v>4.4476846209725472E-14</v>
      </c>
      <c r="QG19">
        <v>7.4430511510245527E-14</v>
      </c>
      <c r="QH19">
        <v>5.9213918007391711E-14</v>
      </c>
      <c r="QI19">
        <v>5.7730189493929322E-14</v>
      </c>
      <c r="QJ19">
        <v>7.5538473583155064E-14</v>
      </c>
      <c r="QK19">
        <v>4.3917127142658575E-14</v>
      </c>
      <c r="QL19">
        <v>7.7725987583694602E-14</v>
      </c>
      <c r="QM19">
        <v>6.3096854360044652E-14</v>
      </c>
      <c r="QN19">
        <v>5.9735708110092036E-14</v>
      </c>
      <c r="QO19">
        <v>4.3765800473393073E-14</v>
      </c>
      <c r="QP19">
        <v>6.5581907992780957E-14</v>
      </c>
      <c r="QQ19">
        <v>4.107784121428601E-14</v>
      </c>
      <c r="QR19">
        <v>5.0511340916529128E-14</v>
      </c>
      <c r="QS19">
        <v>5.7548626683205659E-14</v>
      </c>
      <c r="QT19">
        <v>5.4953345532520503E-14</v>
      </c>
      <c r="QU19">
        <v>6.1026404421500571E-14</v>
      </c>
      <c r="QV19">
        <v>5.1939562796379243E-14</v>
      </c>
      <c r="QW19">
        <v>4.7691776846036615E-14</v>
      </c>
      <c r="QX19">
        <v>5.305087526108006E-14</v>
      </c>
      <c r="QY19">
        <v>5.6904502219087133E-14</v>
      </c>
      <c r="QZ19">
        <v>6.0487766204094044E-14</v>
      </c>
      <c r="RA19">
        <v>4.7085821240970582E-14</v>
      </c>
      <c r="RB19">
        <v>5.6990938373711116E-14</v>
      </c>
      <c r="RC19">
        <v>6.5786378542950442E-14</v>
      </c>
      <c r="RD19">
        <v>7.3824666303033622E-14</v>
      </c>
      <c r="RE19">
        <v>4.9499585049764611E-14</v>
      </c>
      <c r="RF19">
        <v>7.4021137487115904E-14</v>
      </c>
      <c r="RG19">
        <v>6.1040327119652891E-14</v>
      </c>
      <c r="RH19">
        <v>7.7240444886868962E-14</v>
      </c>
      <c r="RI19">
        <v>5.6500273414952922E-14</v>
      </c>
      <c r="RJ19">
        <v>6.5081777152570319E-14</v>
      </c>
      <c r="RK19">
        <v>6.835662879675556E-14</v>
      </c>
      <c r="RL19">
        <v>4.5625899534665603E-14</v>
      </c>
      <c r="RM19">
        <v>4.8220443038347643E-14</v>
      </c>
      <c r="RN19">
        <v>6.8491301306119146E-14</v>
      </c>
      <c r="RO19">
        <v>7.8783373340854148E-14</v>
      </c>
      <c r="RP19">
        <v>5.4729087930843901E-14</v>
      </c>
      <c r="RQ19">
        <v>6.2759349159008004E-14</v>
      </c>
      <c r="RR19">
        <v>5.112676458731017E-14</v>
      </c>
      <c r="RS19">
        <v>4.6882072487769154E-14</v>
      </c>
      <c r="RT19">
        <v>5.0477568071541675E-14</v>
      </c>
      <c r="RU19">
        <v>5.8230962471935821E-14</v>
      </c>
      <c r="RV19">
        <v>6.5585506012465217E-14</v>
      </c>
      <c r="RW19">
        <v>5.0698311264351949E-14</v>
      </c>
      <c r="RX19">
        <v>5.6279594520711279E-14</v>
      </c>
      <c r="RY19">
        <v>4.0079065174112692E-14</v>
      </c>
      <c r="RZ19">
        <v>6.5211390291767674E-14</v>
      </c>
      <c r="SA19">
        <v>4.6813802108945296E-14</v>
      </c>
      <c r="SB19">
        <v>5.6998331676621701E-14</v>
      </c>
      <c r="SC19">
        <v>3.4655229688133422E-14</v>
      </c>
      <c r="SD19">
        <v>7.2093272877145929E-14</v>
      </c>
      <c r="SE19">
        <v>6.9563862581357968E-14</v>
      </c>
      <c r="SF19">
        <v>4.8785995665984972E-14</v>
      </c>
      <c r="SG19">
        <v>6.6889488978324049E-14</v>
      </c>
      <c r="SH19">
        <v>7.1208371156038621E-14</v>
      </c>
      <c r="SI19">
        <v>5.6645839294615884E-14</v>
      </c>
      <c r="SJ19">
        <v>6.573669954615038E-14</v>
      </c>
      <c r="SK19">
        <v>4.8505492199618996E-14</v>
      </c>
      <c r="SL19">
        <v>6.3226244794943231E-14</v>
      </c>
      <c r="SM19">
        <v>4.1500021473410698E-14</v>
      </c>
      <c r="SN19">
        <v>4.3516304022371606E-14</v>
      </c>
      <c r="SO19">
        <v>6.2003419252610021E-14</v>
      </c>
      <c r="SP19">
        <v>3.9376746378451877E-14</v>
      </c>
      <c r="SQ19">
        <v>5.1757384158362403E-14</v>
      </c>
      <c r="SR19">
        <v>5.2930493012272487E-14</v>
      </c>
      <c r="SS19">
        <v>6.0743924148442281E-14</v>
      </c>
      <c r="ST19">
        <v>7.5097834224110728E-14</v>
      </c>
      <c r="SU19">
        <v>4.5836423408248188E-14</v>
      </c>
      <c r="SV19">
        <v>7.4699077558760626E-14</v>
      </c>
      <c r="SW19">
        <v>5.7943652207087173E-14</v>
      </c>
      <c r="SX19">
        <v>6.6600325915582486E-14</v>
      </c>
      <c r="SY19">
        <v>3.6200936854089928E-14</v>
      </c>
      <c r="SZ19">
        <v>5.492852690669148E-14</v>
      </c>
      <c r="TA19">
        <v>5.3200189893876436E-14</v>
      </c>
      <c r="TB19">
        <v>7.0084192109803435E-14</v>
      </c>
      <c r="TC19">
        <v>7.0912667529259381E-14</v>
      </c>
      <c r="TD19">
        <v>6.1039205857458062E-14</v>
      </c>
      <c r="TE19">
        <v>6.1893800741721076E-14</v>
      </c>
      <c r="TF19">
        <v>5.1547177945169385E-14</v>
      </c>
      <c r="TG19">
        <v>5.9252422442291079E-14</v>
      </c>
      <c r="TH19">
        <v>7.4675369693863925E-14</v>
      </c>
      <c r="TI19">
        <v>5.820068569535354E-14</v>
      </c>
      <c r="TJ19">
        <v>4.0288835513977684E-14</v>
      </c>
      <c r="TK19">
        <v>7.4821722659873169E-14</v>
      </c>
      <c r="TL19">
        <v>5.7269883615463694E-14</v>
      </c>
      <c r="TM19">
        <v>5.8283967553218388E-14</v>
      </c>
      <c r="TN19">
        <v>6.4710949914482381E-14</v>
      </c>
      <c r="TO19">
        <v>6.959720061216486E-14</v>
      </c>
      <c r="TP19">
        <v>8.096850037735588E-14</v>
      </c>
      <c r="TQ19">
        <v>8.1784198468008993E-14</v>
      </c>
      <c r="TR19">
        <v>6.8697959658633596E-14</v>
      </c>
      <c r="TS19">
        <v>4.9591507870393384E-14</v>
      </c>
      <c r="TT19">
        <v>7.0047788929748165E-14</v>
      </c>
      <c r="TU19">
        <v>7.3444711512292196E-14</v>
      </c>
      <c r="TV19">
        <v>6.0509461915892554E-14</v>
      </c>
      <c r="TW19">
        <v>6.6392060786828563E-14</v>
      </c>
      <c r="TX19">
        <v>7.753003735731789E-14</v>
      </c>
      <c r="TY19">
        <v>4.1972521176373941E-14</v>
      </c>
      <c r="TZ19">
        <v>5.2634453400939172E-14</v>
      </c>
      <c r="UA19">
        <v>5.7422839829742741E-14</v>
      </c>
      <c r="UB19">
        <v>8.050505883823568E-14</v>
      </c>
      <c r="UC19">
        <v>8.6739467726313682E-14</v>
      </c>
      <c r="UD19">
        <v>6.2021842864629752E-14</v>
      </c>
      <c r="UE19">
        <v>5.9221478539299695E-14</v>
      </c>
      <c r="UF19">
        <v>5.5525362465022762E-14</v>
      </c>
      <c r="UG19">
        <v>4.1810586853689263E-14</v>
      </c>
      <c r="UH19">
        <v>3.9304347666556864E-14</v>
      </c>
      <c r="UI19">
        <v>4.6983800677876187E-14</v>
      </c>
      <c r="UJ19">
        <v>5.5505435685533237E-14</v>
      </c>
      <c r="UK19">
        <v>6.801640360086458E-14</v>
      </c>
      <c r="UL19">
        <v>5.1597290788840727E-14</v>
      </c>
      <c r="UM19">
        <v>4.8970405741770133E-14</v>
      </c>
      <c r="UN19">
        <v>3.384792220106436E-14</v>
      </c>
      <c r="UO19">
        <v>7.3020162602098575E-14</v>
      </c>
      <c r="UP19">
        <v>5.3714430712668292E-14</v>
      </c>
      <c r="UQ19">
        <v>7.0658876689082092E-14</v>
      </c>
      <c r="UR19">
        <v>4.8018925074773529E-14</v>
      </c>
      <c r="US19">
        <v>5.72400779779122E-14</v>
      </c>
      <c r="UT19">
        <v>6.9054271923730827E-14</v>
      </c>
      <c r="UU19">
        <v>6.0892754735458155E-14</v>
      </c>
      <c r="UV19">
        <v>5.2458210591348334E-14</v>
      </c>
      <c r="UW19">
        <v>6.6438124065822632E-14</v>
      </c>
      <c r="UX19">
        <v>6.8899345578509138E-14</v>
      </c>
      <c r="UY19">
        <v>6.2197854782677167E-14</v>
      </c>
      <c r="UZ19">
        <v>6.2622495919380165E-14</v>
      </c>
      <c r="VA19">
        <v>5.8790954028204781E-14</v>
      </c>
      <c r="VB19">
        <v>7.4264541763336636E-14</v>
      </c>
      <c r="VC19">
        <v>6.8218889238466962E-14</v>
      </c>
      <c r="VD19">
        <v>6.9934377940684405E-14</v>
      </c>
      <c r="VE19">
        <v>4.0540964899791138E-14</v>
      </c>
      <c r="VF19">
        <v>8.1111985106524075E-14</v>
      </c>
      <c r="VG19">
        <v>8.0722789490271188E-14</v>
      </c>
      <c r="VH19">
        <v>6.5780881017615539E-14</v>
      </c>
      <c r="VI19">
        <v>5.6105708407765638E-14</v>
      </c>
      <c r="VJ19">
        <v>5.6872475290865743E-14</v>
      </c>
      <c r="VK19">
        <v>5.6129375331531634E-14</v>
      </c>
      <c r="VL19">
        <v>6.3816585857507937E-14</v>
      </c>
      <c r="VM19">
        <v>7.6285858738419053E-14</v>
      </c>
      <c r="VN19">
        <v>8.232200832879243E-14</v>
      </c>
      <c r="VO19">
        <v>4.1310617746706721E-14</v>
      </c>
      <c r="VP19">
        <v>7.0846582852891665E-14</v>
      </c>
      <c r="VQ19">
        <v>5.4188981074424616E-14</v>
      </c>
      <c r="VR19">
        <v>4.7801646750164314E-14</v>
      </c>
      <c r="VS19">
        <v>6.0858946556628692E-14</v>
      </c>
      <c r="VT19">
        <v>4.2055067510472376E-14</v>
      </c>
      <c r="VU19">
        <v>5.2843832602146493E-14</v>
      </c>
      <c r="VV19">
        <v>3.3809053131695579E-14</v>
      </c>
      <c r="VW19">
        <v>5.9635941547980679E-14</v>
      </c>
      <c r="VX19">
        <v>4.9697300764284139E-14</v>
      </c>
      <c r="VY19">
        <v>5.9719397308080714E-14</v>
      </c>
      <c r="VZ19">
        <v>5.8089150660548586E-14</v>
      </c>
      <c r="WA19">
        <v>4.7727378046451267E-14</v>
      </c>
      <c r="WB19">
        <v>5.8201182426477929E-14</v>
      </c>
      <c r="WC19">
        <v>7.2686473938809556E-14</v>
      </c>
      <c r="WD19">
        <v>4.5325837422236909E-14</v>
      </c>
      <c r="WE19">
        <v>5.146246338767273E-14</v>
      </c>
      <c r="WF19">
        <v>8.2289915041746044E-14</v>
      </c>
      <c r="WG19">
        <v>4.308551424487089E-14</v>
      </c>
      <c r="WH19">
        <v>3.8846162533268435E-14</v>
      </c>
      <c r="WI19">
        <v>4.6332304113463611E-14</v>
      </c>
      <c r="WJ19">
        <v>6.3465103836458246E-14</v>
      </c>
      <c r="WK19">
        <v>6.4606667034656618E-14</v>
      </c>
      <c r="WL19">
        <v>5.8374274061026149E-14</v>
      </c>
      <c r="WM19">
        <v>5.4199900916091539E-14</v>
      </c>
      <c r="WN19">
        <v>5.6953115356539217E-14</v>
      </c>
      <c r="WO19">
        <v>7.1813795354559899E-14</v>
      </c>
      <c r="WP19">
        <v>4.7282586184448841E-14</v>
      </c>
      <c r="WQ19">
        <v>6.3773681177100475E-14</v>
      </c>
      <c r="WR19">
        <v>6.3673333864779573E-14</v>
      </c>
      <c r="WS19">
        <v>9.1651047536599079E-14</v>
      </c>
      <c r="WT19">
        <v>7.0875496343355975E-14</v>
      </c>
      <c r="WU19">
        <v>5.676781666866014E-14</v>
      </c>
      <c r="WV19">
        <v>5.2624240539659298E-14</v>
      </c>
      <c r="WW19">
        <v>8.1152063577979618E-14</v>
      </c>
      <c r="WX19">
        <v>4.813038475304715E-14</v>
      </c>
      <c r="WY19">
        <v>5.6776569080195711E-14</v>
      </c>
      <c r="WZ19">
        <v>8.2798993954751623E-14</v>
      </c>
      <c r="XA19">
        <v>7.1856135555362815E-14</v>
      </c>
      <c r="XB19">
        <v>6.5973105667264773E-14</v>
      </c>
      <c r="XC19">
        <v>5.7803881709518139E-14</v>
      </c>
      <c r="XD19">
        <v>4.2566056144740021E-14</v>
      </c>
      <c r="XE19">
        <v>6.4970567394427201E-14</v>
      </c>
      <c r="XF19">
        <v>5.5582203926823636E-14</v>
      </c>
      <c r="XG19">
        <v>5.732756394214006E-14</v>
      </c>
      <c r="XH19">
        <v>4.6665456719153857E-14</v>
      </c>
      <c r="XI19">
        <v>6.1498857522835615E-14</v>
      </c>
      <c r="XJ19">
        <v>7.9850090685447278E-14</v>
      </c>
      <c r="XK19">
        <v>4.5231505028820807E-14</v>
      </c>
      <c r="XL19">
        <v>5.8912515711360338E-14</v>
      </c>
      <c r="XM19">
        <v>6.362893936704356E-14</v>
      </c>
      <c r="XN19">
        <v>5.414040984827012E-14</v>
      </c>
      <c r="XO19">
        <v>6.2720859500005916E-14</v>
      </c>
      <c r="XP19">
        <v>6.1892454446845011E-14</v>
      </c>
      <c r="XQ19">
        <v>5.8950490423188703E-14</v>
      </c>
      <c r="XR19">
        <v>5.2163287139420522E-14</v>
      </c>
      <c r="XS19">
        <v>6.946059454080287E-14</v>
      </c>
      <c r="XT19">
        <v>8.221221753150735E-14</v>
      </c>
      <c r="XU19">
        <v>7.2304281699688685E-14</v>
      </c>
      <c r="XV19">
        <v>7.9738537483875492E-14</v>
      </c>
      <c r="XW19">
        <v>7.0126802669439136E-14</v>
      </c>
      <c r="XX19">
        <v>5.702392625677519E-14</v>
      </c>
      <c r="XY19">
        <v>5.4258588822836358E-14</v>
      </c>
      <c r="XZ19">
        <v>6.3545570373495707E-14</v>
      </c>
      <c r="YA19">
        <v>5.6583921475389851E-14</v>
      </c>
      <c r="YB19">
        <v>5.1792094108510564E-14</v>
      </c>
      <c r="YC19">
        <v>6.38112293742659E-14</v>
      </c>
      <c r="YD19">
        <v>5.2497733872430811E-14</v>
      </c>
      <c r="YE19">
        <v>4.391293202607087E-14</v>
      </c>
      <c r="YF19">
        <v>5.9632978290640226E-14</v>
      </c>
      <c r="YG19">
        <v>5.6548392237049113E-14</v>
      </c>
      <c r="YH19">
        <v>5.1767472761408688E-14</v>
      </c>
      <c r="YI19">
        <v>6.1241533552964719E-14</v>
      </c>
      <c r="YJ19">
        <v>3.8680429255524591E-14</v>
      </c>
      <c r="YK19">
        <v>7.2643917571588583E-14</v>
      </c>
      <c r="YL19">
        <v>6.7766732135594164E-14</v>
      </c>
      <c r="YM19">
        <v>6.535867098571834E-14</v>
      </c>
      <c r="YN19">
        <v>7.7312512287265835E-14</v>
      </c>
      <c r="YO19">
        <v>6.8705198250091359E-14</v>
      </c>
      <c r="YP19">
        <v>6.6117116731027394E-14</v>
      </c>
      <c r="YQ19">
        <v>2.9809687753441493E-14</v>
      </c>
      <c r="YR19">
        <v>6.3709197209846202E-14</v>
      </c>
      <c r="YS19">
        <v>6.3882544286737924E-14</v>
      </c>
      <c r="YT19">
        <v>8.2318929669385012E-14</v>
      </c>
      <c r="YU19">
        <v>5.3012896872778245E-14</v>
      </c>
      <c r="YV19">
        <v>5.5622535450982318E-14</v>
      </c>
      <c r="YW19">
        <v>4.06470056437185E-14</v>
      </c>
      <c r="YX19">
        <v>6.9511244926297087E-14</v>
      </c>
      <c r="YY19">
        <v>6.5518524078627239E-14</v>
      </c>
      <c r="YZ19">
        <v>6.1824976840380435E-14</v>
      </c>
      <c r="ZA19">
        <v>5.078258497369373E-14</v>
      </c>
      <c r="ZB19">
        <v>4.7844046829487859E-14</v>
      </c>
      <c r="ZC19">
        <v>7.5953970144674085E-14</v>
      </c>
      <c r="ZD19">
        <v>5.639379214470273E-14</v>
      </c>
      <c r="ZE19">
        <v>3.5460586678791291E-14</v>
      </c>
      <c r="ZF19">
        <v>6.9358432469209164E-14</v>
      </c>
      <c r="ZG19">
        <v>5.6597792806250151E-14</v>
      </c>
      <c r="ZH19">
        <v>5.9371311126681293E-14</v>
      </c>
      <c r="ZI19">
        <v>6.7566377265909813E-14</v>
      </c>
      <c r="ZJ19">
        <v>5.6985288891821461E-14</v>
      </c>
      <c r="ZK19">
        <v>4.6640603762673326E-14</v>
      </c>
      <c r="ZL19">
        <v>6.0288199931389773E-14</v>
      </c>
      <c r="ZM19">
        <v>4.8037611934825988E-14</v>
      </c>
      <c r="ZN19">
        <v>4.4476456057796788E-14</v>
      </c>
      <c r="ZO19">
        <v>5.2640101392792422E-14</v>
      </c>
      <c r="ZP19">
        <v>6.4882431117342108E-14</v>
      </c>
      <c r="ZQ19">
        <v>7.7572829546334423E-14</v>
      </c>
      <c r="ZR19">
        <v>5.908068382292543E-14</v>
      </c>
      <c r="ZS19">
        <v>7.142067590518892E-14</v>
      </c>
      <c r="ZT19">
        <v>3.9184642061737492E-14</v>
      </c>
      <c r="ZU19">
        <v>3.9130699121605218E-14</v>
      </c>
      <c r="ZV19">
        <v>6.0963656198006609E-14</v>
      </c>
      <c r="ZW19">
        <v>5.6917432009388903E-14</v>
      </c>
      <c r="ZX19">
        <v>6.4645875266655356E-14</v>
      </c>
      <c r="ZY19">
        <v>7.3032157392583106E-14</v>
      </c>
      <c r="ZZ19">
        <v>4.6929494090189077E-14</v>
      </c>
      <c r="AAA19">
        <v>5.4381773127810146E-14</v>
      </c>
      <c r="AAB19">
        <v>3.4808352149814164E-14</v>
      </c>
      <c r="AAC19">
        <v>5.9732982136725455E-14</v>
      </c>
      <c r="AAD19">
        <v>5.6251308958060719E-14</v>
      </c>
      <c r="AAE19">
        <v>5.7299083083021843E-14</v>
      </c>
      <c r="AAF19">
        <v>4.1485606548860676E-14</v>
      </c>
      <c r="AAG19">
        <v>6.5585706246176407E-14</v>
      </c>
      <c r="AAH19">
        <v>7.4509565347535018E-14</v>
      </c>
      <c r="AAI19">
        <v>6.430466268128698E-14</v>
      </c>
      <c r="AAJ19">
        <v>4.7888834064487069E-14</v>
      </c>
      <c r="AAK19">
        <v>6.2114827392649314E-14</v>
      </c>
      <c r="AAL19">
        <v>5.7512471636397432E-14</v>
      </c>
      <c r="AAM19">
        <v>6.7277455319854498E-14</v>
      </c>
      <c r="AAN19">
        <v>6.8821347265505395E-14</v>
      </c>
      <c r="AAO19">
        <v>5.1393698841759626E-14</v>
      </c>
      <c r="AAP19">
        <v>3.8720828591770616E-14</v>
      </c>
      <c r="AAQ19">
        <v>5.8893050850016276E-14</v>
      </c>
      <c r="AAR19">
        <v>6.4805638771007702E-14</v>
      </c>
      <c r="AAS19">
        <v>5.995142325186967E-14</v>
      </c>
      <c r="AAT19">
        <v>6.5245590274994398E-14</v>
      </c>
      <c r="AAU19">
        <v>5.5121323189475767E-14</v>
      </c>
      <c r="AAV19">
        <v>5.7925820755871393E-14</v>
      </c>
      <c r="AAW19">
        <v>5.5023095851285027E-14</v>
      </c>
      <c r="AAX19">
        <v>6.1066893587011162E-14</v>
      </c>
      <c r="AAY19">
        <v>5.4598437669343031E-14</v>
      </c>
      <c r="AAZ19">
        <v>7.6012193581819286E-14</v>
      </c>
      <c r="ABA19">
        <v>5.5079587720397815E-14</v>
      </c>
      <c r="ABB19">
        <v>5.7046267379746019E-14</v>
      </c>
      <c r="ABC19">
        <v>6.1919225611112983E-14</v>
      </c>
      <c r="ABD19">
        <v>6.1717494686527165E-14</v>
      </c>
      <c r="ABE19">
        <v>5.0745059346785568E-14</v>
      </c>
      <c r="ABF19">
        <v>6.4879177992182382E-14</v>
      </c>
      <c r="ABG19">
        <v>7.6105366044786529E-14</v>
      </c>
      <c r="ABH19">
        <v>6.2168251743468581E-14</v>
      </c>
      <c r="ABI19">
        <v>5.3617997910696613E-14</v>
      </c>
      <c r="ABJ19">
        <v>6.371153917856405E-14</v>
      </c>
      <c r="ABK19">
        <v>5.6716724852534924E-14</v>
      </c>
      <c r="ABL19">
        <v>5.5470768959124538E-14</v>
      </c>
      <c r="ABM19">
        <v>6.0453001103906934E-14</v>
      </c>
      <c r="ABN19">
        <v>5.6603198953029358E-14</v>
      </c>
      <c r="ABO19">
        <v>4.5052994856479397E-14</v>
      </c>
      <c r="ABP19">
        <v>6.2246649583326292E-14</v>
      </c>
      <c r="ABQ19">
        <v>5.4773957105645827E-14</v>
      </c>
      <c r="ABR19">
        <v>4.5476905890898562E-14</v>
      </c>
      <c r="ABS19">
        <v>6.5157119674167754E-14</v>
      </c>
      <c r="ABT19">
        <v>6.3097241811509306E-14</v>
      </c>
      <c r="ABU19">
        <v>5.8065322622187415E-14</v>
      </c>
      <c r="ABV19">
        <v>6.6269549782423955E-14</v>
      </c>
      <c r="ABW19">
        <v>5.6950235621978884E-14</v>
      </c>
      <c r="ABX19">
        <v>6.5254612965252894E-14</v>
      </c>
      <c r="ABY19">
        <v>3.8005359160282806E-14</v>
      </c>
      <c r="ABZ19">
        <v>6.9180849427741228E-14</v>
      </c>
      <c r="ACA19">
        <v>8.6089471052103874E-14</v>
      </c>
      <c r="ACB19">
        <v>4.55387185657307E-14</v>
      </c>
      <c r="ACC19">
        <v>6.5770462235838183E-14</v>
      </c>
      <c r="ACD19">
        <v>6.6084061881075314E-14</v>
      </c>
      <c r="ACE19">
        <v>4.5136917492589201E-14</v>
      </c>
      <c r="ACF19">
        <v>5.9017077237994072E-14</v>
      </c>
      <c r="ACG19">
        <v>7.643576785753844E-14</v>
      </c>
      <c r="ACH19">
        <v>5.2937881127902988E-14</v>
      </c>
      <c r="ACI19">
        <v>6.8315410583800564E-14</v>
      </c>
      <c r="ACJ19">
        <v>7.7132555375466397E-14</v>
      </c>
      <c r="ACK19">
        <v>6.5252117216496391E-14</v>
      </c>
      <c r="ACL19">
        <v>3.6311362262399838E-14</v>
      </c>
      <c r="ACM19">
        <v>6.630231691658808E-14</v>
      </c>
      <c r="ACN19">
        <v>5.0905579604432573E-14</v>
      </c>
      <c r="ACO19">
        <v>5.7949839585112502E-14</v>
      </c>
      <c r="ACP19">
        <v>6.0328611128009164E-14</v>
      </c>
      <c r="ACQ19">
        <v>5.2227448271110775E-14</v>
      </c>
      <c r="ACR19">
        <v>6.9035011472008281E-14</v>
      </c>
      <c r="ACS19">
        <v>4.9750060910476623E-14</v>
      </c>
      <c r="ACT19">
        <v>6.1641660597979292E-14</v>
      </c>
      <c r="ACU19">
        <v>6.5833721831754656E-14</v>
      </c>
      <c r="ACV19">
        <v>5.8431235635951233E-14</v>
      </c>
      <c r="ACW19">
        <v>4.9237866998921235E-14</v>
      </c>
      <c r="ACX19">
        <v>6.5876912844007842E-14</v>
      </c>
      <c r="ACY19">
        <v>5.5109873467607799E-14</v>
      </c>
      <c r="ACZ19">
        <v>6.4754592800207333E-14</v>
      </c>
      <c r="ADA19">
        <v>5.6692937081607507E-14</v>
      </c>
      <c r="ADB19">
        <v>7.5407198821456023E-14</v>
      </c>
      <c r="ADC19">
        <v>4.9093489834739893E-14</v>
      </c>
      <c r="ADD19">
        <v>5.9481355205525887E-14</v>
      </c>
      <c r="ADE19">
        <v>7.0989780292865025E-14</v>
      </c>
      <c r="ADF19">
        <v>4.7019956671853629E-14</v>
      </c>
      <c r="ADG19">
        <v>6.5664923337934379E-14</v>
      </c>
      <c r="ADH19">
        <v>6.5943441252830539E-14</v>
      </c>
      <c r="ADI19">
        <v>4.8442878713359292E-14</v>
      </c>
      <c r="ADJ19">
        <v>5.7449759739187732E-14</v>
      </c>
      <c r="ADK19">
        <v>5.8604202808463933E-14</v>
      </c>
      <c r="ADL19">
        <v>4.5747596115011595E-14</v>
      </c>
      <c r="ADM19">
        <v>6.9115060510292037E-14</v>
      </c>
      <c r="ADN19">
        <v>5.6615825575366698E-14</v>
      </c>
      <c r="ADO19">
        <v>8.8308280765562408E-14</v>
      </c>
      <c r="ADP19">
        <v>4.7307022105732108E-14</v>
      </c>
      <c r="ADQ19">
        <v>5.4793558138723723E-14</v>
      </c>
      <c r="ADR19">
        <v>7.9717378029218113E-14</v>
      </c>
      <c r="ADS19">
        <v>4.8717026377534818E-14</v>
      </c>
      <c r="ADT19">
        <v>6.9910922182830102E-14</v>
      </c>
      <c r="ADU19">
        <v>3.2419192968981903E-14</v>
      </c>
      <c r="ADV19">
        <v>5.4771575095612274E-14</v>
      </c>
      <c r="ADW19">
        <v>7.4834062428087849E-14</v>
      </c>
      <c r="ADX19">
        <v>5.5672871545894048E-14</v>
      </c>
      <c r="ADY19">
        <v>5.6132951483153331E-14</v>
      </c>
      <c r="ADZ19">
        <v>5.1454654385981455E-14</v>
      </c>
      <c r="AEA19">
        <v>5.80939109600754E-14</v>
      </c>
      <c r="AEB19">
        <v>6.4390001385488831E-14</v>
      </c>
      <c r="AEC19">
        <v>6.2530524308779539E-14</v>
      </c>
      <c r="AED19">
        <v>6.7989493890091871E-14</v>
      </c>
      <c r="AEE19">
        <v>5.5659716016961109E-14</v>
      </c>
      <c r="AEF19">
        <v>7.0360069864755632E-14</v>
      </c>
      <c r="AEG19">
        <v>7.5789208745683218E-14</v>
      </c>
      <c r="AEH19">
        <v>7.6755436559824703E-14</v>
      </c>
      <c r="AEI19">
        <v>7.3831745565142219E-14</v>
      </c>
      <c r="AEJ19">
        <v>7.5845374999199962E-14</v>
      </c>
      <c r="AEK19">
        <v>3.7324878945128954E-14</v>
      </c>
      <c r="AEL19">
        <v>5.1125523199054241E-14</v>
      </c>
      <c r="AEM19">
        <v>4.2411386153328965E-14</v>
      </c>
      <c r="AEN19">
        <v>5.9173282288596916E-14</v>
      </c>
      <c r="AEO19">
        <v>7.9972026527987949E-14</v>
      </c>
      <c r="AEP19">
        <v>5.3915285500861479E-14</v>
      </c>
      <c r="AEQ19">
        <v>3.7959623359349299E-14</v>
      </c>
      <c r="AER19">
        <v>5.7837649928652785E-14</v>
      </c>
      <c r="AES19">
        <v>5.3541080436883071E-14</v>
      </c>
      <c r="AET19">
        <v>6.2450655809872894E-14</v>
      </c>
      <c r="AEU19">
        <v>7.5591987751546117E-14</v>
      </c>
      <c r="AEV19">
        <v>6.3623660812702524E-14</v>
      </c>
      <c r="AEW19">
        <v>7.4735791068619627E-14</v>
      </c>
      <c r="AEX19">
        <v>5.0652175762687331E-14</v>
      </c>
      <c r="AEY19">
        <v>4.886392660974967E-14</v>
      </c>
      <c r="AEZ19">
        <v>4.8446759798441969E-14</v>
      </c>
      <c r="AFA19">
        <v>7.2182029646630504E-14</v>
      </c>
      <c r="AFB19">
        <v>4.8841485931377344E-14</v>
      </c>
      <c r="AFC19">
        <v>7.6421761747288336E-14</v>
      </c>
      <c r="AFD19">
        <v>5.2062226489362395E-14</v>
      </c>
      <c r="AFE19">
        <v>6.3591086934426622E-14</v>
      </c>
      <c r="AFF19">
        <v>4.428684388560398E-14</v>
      </c>
      <c r="AFG19">
        <v>6.1737744355353022E-14</v>
      </c>
      <c r="AFH19">
        <v>4.7886259035515979E-14</v>
      </c>
      <c r="AFI19">
        <v>4.6672290695492088E-14</v>
      </c>
      <c r="AFJ19">
        <v>5.1623704026972259E-14</v>
      </c>
      <c r="AFK19">
        <v>7.1195114121039685E-14</v>
      </c>
      <c r="AFL19">
        <v>8.1449908235353925E-14</v>
      </c>
      <c r="AFM19">
        <v>5.5632296459239606E-14</v>
      </c>
      <c r="AFN19">
        <v>7.3192391248009217E-14</v>
      </c>
      <c r="AFO19">
        <v>8.2159038576618671E-14</v>
      </c>
      <c r="AFP19">
        <v>5.3760862993175658E-14</v>
      </c>
      <c r="AFQ19">
        <v>4.770701200452723E-14</v>
      </c>
      <c r="AFR19">
        <v>4.9182926376694968E-14</v>
      </c>
      <c r="AFS19">
        <v>6.8095679798876444E-14</v>
      </c>
      <c r="AFT19">
        <v>7.194755761503118E-14</v>
      </c>
      <c r="AFU19">
        <v>5.9840149133943475E-14</v>
      </c>
      <c r="AFV19">
        <v>6.3703195666334696E-14</v>
      </c>
      <c r="AFW19">
        <v>3.9069433361831955E-14</v>
      </c>
      <c r="AFX19">
        <v>5.2845448109190917E-14</v>
      </c>
      <c r="AFY19">
        <v>6.8075515712815792E-14</v>
      </c>
      <c r="AFZ19">
        <v>4.1908799645800977E-14</v>
      </c>
      <c r="AGA19">
        <v>6.6388257387745948E-14</v>
      </c>
      <c r="AGB19">
        <v>4.0841379142211272E-14</v>
      </c>
      <c r="AGC19">
        <v>6.0737486783653186E-14</v>
      </c>
      <c r="AGD19">
        <v>6.0747347715320816E-14</v>
      </c>
      <c r="AGE19">
        <v>7.5604274682163973E-14</v>
      </c>
      <c r="AGF19">
        <v>6.9190550052368659E-14</v>
      </c>
      <c r="AGG19">
        <v>6.7390020139693382E-14</v>
      </c>
      <c r="AGH19">
        <v>6.4550158081098205E-14</v>
      </c>
      <c r="AGI19">
        <v>7.3175917874123586E-14</v>
      </c>
      <c r="AGJ19">
        <v>5.8107247625234797E-14</v>
      </c>
      <c r="AGK19">
        <v>4.6573780857412033E-14</v>
      </c>
      <c r="AGL19">
        <v>6.042837175388074E-14</v>
      </c>
      <c r="AGM19">
        <v>6.1364120555592369E-14</v>
      </c>
      <c r="AGN19">
        <v>5.409279100179562E-14</v>
      </c>
      <c r="AGO19">
        <v>5.38937868797068E-14</v>
      </c>
      <c r="AGP19">
        <v>5.2482386959864468E-14</v>
      </c>
      <c r="AGQ19">
        <v>5.3604656205917032E-14</v>
      </c>
      <c r="AGR19">
        <v>5.5162906053131678E-14</v>
      </c>
      <c r="AGS19">
        <v>5.4459059303537572E-14</v>
      </c>
      <c r="AGT19">
        <v>9.0211326183830241E-14</v>
      </c>
      <c r="AGU19">
        <v>7.0595036334589592E-14</v>
      </c>
      <c r="AGV19">
        <v>2.8627614587814239E-14</v>
      </c>
      <c r="AGW19">
        <v>8.029837704087634E-14</v>
      </c>
      <c r="AGX19">
        <v>5.9464492145662704E-14</v>
      </c>
      <c r="AGY19">
        <v>7.596579365188774E-14</v>
      </c>
      <c r="AGZ19">
        <v>5.6785645337082617E-14</v>
      </c>
      <c r="AHA19">
        <v>6.2668629533245006E-14</v>
      </c>
      <c r="AHB19">
        <v>8.8590804988141986E-14</v>
      </c>
      <c r="AHC19">
        <v>7.6390739052595871E-14</v>
      </c>
      <c r="AHD19">
        <v>7.49070184213698E-14</v>
      </c>
      <c r="AHE19">
        <v>5.304794451242199E-14</v>
      </c>
      <c r="AHF19">
        <v>5.18560197326338E-14</v>
      </c>
      <c r="AHG19">
        <v>7.1556814353956517E-14</v>
      </c>
      <c r="AHH19">
        <v>5.6625950627116176E-14</v>
      </c>
      <c r="AHI19">
        <v>6.7907228147401442E-14</v>
      </c>
      <c r="AHJ19">
        <v>6.9729814673660536E-14</v>
      </c>
      <c r="AHK19">
        <v>6.7277808477485498E-14</v>
      </c>
      <c r="AHL19">
        <v>4.9002932687100646E-14</v>
      </c>
      <c r="AHM19">
        <v>4.7295380170841886E-14</v>
      </c>
      <c r="AHN19">
        <v>5.060015197737967E-14</v>
      </c>
      <c r="AHO19">
        <v>6.057441436723159E-14</v>
      </c>
      <c r="AHP19">
        <v>6.4454414875317593E-14</v>
      </c>
      <c r="AHQ19">
        <v>6.2614765557211009E-14</v>
      </c>
      <c r="AHR19">
        <v>4.6008673682447637E-14</v>
      </c>
      <c r="AHS19">
        <v>4.0171656681257677E-14</v>
      </c>
      <c r="AHT19">
        <v>5.3747915962994018E-14</v>
      </c>
      <c r="AHU19">
        <v>4.2256108259221916E-14</v>
      </c>
      <c r="AHV19">
        <v>4.9599343033141368E-14</v>
      </c>
      <c r="AHW19">
        <v>5.8467449288877886E-14</v>
      </c>
      <c r="AHX19">
        <v>6.0017351854573028E-14</v>
      </c>
      <c r="AHY19">
        <v>5.5544185325290884E-14</v>
      </c>
      <c r="AHZ19">
        <v>6.9521792485604291E-14</v>
      </c>
      <c r="AIA19">
        <v>6.9109921264197497E-14</v>
      </c>
      <c r="AIB19">
        <v>7.2445022613540769E-14</v>
      </c>
      <c r="AIC19">
        <v>5.7108376297578249E-14</v>
      </c>
      <c r="AID19">
        <v>4.4595624964851519E-14</v>
      </c>
      <c r="AIE19">
        <v>4.3495883134537527E-14</v>
      </c>
      <c r="AIF19">
        <v>5.9745077233055759E-14</v>
      </c>
      <c r="AIG19">
        <v>6.0822102217928189E-14</v>
      </c>
      <c r="AIH19">
        <v>5.1889308540988167E-14</v>
      </c>
      <c r="AII19">
        <v>5.82798858849745E-14</v>
      </c>
      <c r="AIJ19">
        <v>5.8733900477243894E-14</v>
      </c>
      <c r="AIK19">
        <v>5.7322486007118349E-14</v>
      </c>
      <c r="AIL19">
        <v>6.8508046165542955E-14</v>
      </c>
      <c r="AIM19">
        <v>5.632550053835622E-14</v>
      </c>
      <c r="AIN19">
        <v>7.9742043985648532E-14</v>
      </c>
      <c r="AIO19">
        <v>5.0201829559130892E-14</v>
      </c>
      <c r="AIP19">
        <v>3.4567409276512159E-14</v>
      </c>
      <c r="AIQ19">
        <v>5.4475956829190303E-14</v>
      </c>
      <c r="AIR19">
        <v>4.4378065052710238E-14</v>
      </c>
      <c r="AIS19">
        <v>6.6010872315101901E-14</v>
      </c>
      <c r="AIT19">
        <v>6.3914228290307993E-14</v>
      </c>
      <c r="AIU19">
        <v>5.6658301472213007E-14</v>
      </c>
      <c r="AIV19">
        <v>5.6762833725916896E-14</v>
      </c>
      <c r="AIW19">
        <v>5.4780648413420889E-14</v>
      </c>
      <c r="AIX19">
        <v>5.7373370255289158E-14</v>
      </c>
      <c r="AIY19">
        <v>7.0318932088229448E-14</v>
      </c>
      <c r="AIZ19">
        <v>7.4849690456085117E-14</v>
      </c>
      <c r="AJA19">
        <v>7.1103478969834697E-14</v>
      </c>
      <c r="AJB19">
        <v>4.532298880501419E-14</v>
      </c>
      <c r="AJC19">
        <v>7.1092405913608787E-14</v>
      </c>
      <c r="AJD19">
        <v>6.0701273072879881E-14</v>
      </c>
      <c r="AJE19">
        <v>6.6497193561567676E-14</v>
      </c>
      <c r="AJF19">
        <v>7.2673987225883431E-14</v>
      </c>
      <c r="AJG19">
        <v>5.5941258338045383E-14</v>
      </c>
      <c r="AJH19">
        <v>7.9196400325967686E-14</v>
      </c>
      <c r="AJI19">
        <v>6.6125091519436455E-14</v>
      </c>
      <c r="AJJ19">
        <v>8.1760233641427547E-14</v>
      </c>
      <c r="AJK19">
        <v>5.1857234780499635E-14</v>
      </c>
      <c r="AJL19">
        <v>5.2152323940575735E-14</v>
      </c>
      <c r="AJM19">
        <v>5.697958460578921E-14</v>
      </c>
      <c r="AJN19">
        <v>5.2098150119138916E-14</v>
      </c>
      <c r="AJO19">
        <v>4.0600259917019642E-14</v>
      </c>
      <c r="AJP19">
        <v>6.2501162538342478E-14</v>
      </c>
      <c r="AJQ19">
        <v>5.8341456222846879E-14</v>
      </c>
      <c r="AJR19">
        <v>5.4548949087911674E-14</v>
      </c>
      <c r="AJS19">
        <v>6.6800632673059131E-14</v>
      </c>
      <c r="AJT19">
        <v>6.908904431430746E-14</v>
      </c>
      <c r="AJU19">
        <v>6.208145664184162E-14</v>
      </c>
      <c r="AJV19">
        <v>7.3892607840875104E-14</v>
      </c>
      <c r="AJW19">
        <v>4.3910944038561666E-14</v>
      </c>
      <c r="AJX19">
        <v>6.4237645807577912E-14</v>
      </c>
      <c r="AJY19">
        <v>6.2254669239348071E-14</v>
      </c>
      <c r="AJZ19">
        <v>7.5051663565652425E-14</v>
      </c>
      <c r="AKA19">
        <v>7.2803789000885855E-14</v>
      </c>
      <c r="AKB19">
        <v>5.0643845697557508E-14</v>
      </c>
      <c r="AKC19">
        <v>5.1614049660075643E-14</v>
      </c>
      <c r="AKD19">
        <v>6.1201446405625196E-14</v>
      </c>
      <c r="AKE19">
        <v>7.6914080023985128E-14</v>
      </c>
      <c r="AKF19">
        <v>4.4584086284525399E-14</v>
      </c>
      <c r="AKG19">
        <v>6.255359527099211E-14</v>
      </c>
      <c r="AKH19">
        <v>7.5814260907713539E-14</v>
      </c>
      <c r="AKI19">
        <v>5.8719211954248987E-14</v>
      </c>
      <c r="AKJ19">
        <v>5.5577435401923952E-14</v>
      </c>
      <c r="AKK19">
        <v>6.4804004983448717E-14</v>
      </c>
      <c r="AKL19">
        <v>4.1307982432173869E-14</v>
      </c>
      <c r="AKM19">
        <v>5.7828985486966971E-14</v>
      </c>
      <c r="AKN19">
        <v>5.7436156180882893E-14</v>
      </c>
      <c r="AKO19">
        <v>5.359870879776036E-14</v>
      </c>
      <c r="AKP19">
        <v>7.0496557204885969E-14</v>
      </c>
      <c r="AKQ19">
        <v>6.1405763365307563E-14</v>
      </c>
      <c r="AKR19">
        <v>8.4808895700959798E-14</v>
      </c>
      <c r="AKS19">
        <v>6.5947959140392699E-14</v>
      </c>
      <c r="AKT19">
        <v>7.8957687794163936E-14</v>
      </c>
      <c r="AKU19">
        <v>5.4900234247164826E-14</v>
      </c>
      <c r="AKV19">
        <v>8.6554946605083919E-14</v>
      </c>
      <c r="AKW19">
        <v>7.9255138558887617E-14</v>
      </c>
      <c r="AKX19">
        <v>7.1800383690712467E-14</v>
      </c>
      <c r="AKY19">
        <v>5.6890866842256243E-14</v>
      </c>
      <c r="AKZ19">
        <v>4.7183317444292599E-14</v>
      </c>
      <c r="ALA19">
        <v>5.1332538952551207E-14</v>
      </c>
      <c r="ALB19">
        <v>6.1810378797813415E-14</v>
      </c>
      <c r="ALC19">
        <v>6.607862308647662E-14</v>
      </c>
      <c r="ALD19">
        <v>5.3969672175830607E-14</v>
      </c>
      <c r="ALE19">
        <v>5.6300216643125141E-14</v>
      </c>
      <c r="ALF19">
        <v>5.26529521869104E-14</v>
      </c>
      <c r="ALG19">
        <v>7.2918713599204031E-14</v>
      </c>
      <c r="ALH19">
        <v>6.1298103314395839E-14</v>
      </c>
      <c r="ALI19">
        <v>6.4204354245002153E-14</v>
      </c>
      <c r="ALJ19">
        <v>7.5352411847836238E-14</v>
      </c>
      <c r="ALK19">
        <v>5.1336091131295146E-14</v>
      </c>
      <c r="ALL19">
        <v>5.30852159121621E-14</v>
      </c>
      <c r="ALM19">
        <v>5.3656523481472188E-14</v>
      </c>
    </row>
    <row r="20" spans="1:1001" x14ac:dyDescent="0.2">
      <c r="A20">
        <v>17</v>
      </c>
      <c r="B20">
        <v>6.0988089124788491E-14</v>
      </c>
      <c r="C20">
        <v>5.9321385872817683E-14</v>
      </c>
      <c r="D20">
        <v>6.636493597739328E-14</v>
      </c>
      <c r="E20">
        <v>4.4679013711508505E-14</v>
      </c>
      <c r="F20">
        <v>3.4181133904016716E-14</v>
      </c>
      <c r="G20">
        <v>8.5174292275953265E-14</v>
      </c>
      <c r="H20">
        <v>5.9045521397859779E-14</v>
      </c>
      <c r="I20">
        <v>4.383314275786255E-14</v>
      </c>
      <c r="J20">
        <v>7.2310763140645839E-14</v>
      </c>
      <c r="K20">
        <v>5.418598381356927E-14</v>
      </c>
      <c r="L20">
        <v>5.24805328028484E-14</v>
      </c>
      <c r="M20">
        <v>6.3663549705697259E-14</v>
      </c>
      <c r="N20">
        <v>4.8217423416600182E-14</v>
      </c>
      <c r="O20">
        <v>6.4825319699989568E-14</v>
      </c>
      <c r="P20">
        <v>4.0524214585581805E-14</v>
      </c>
      <c r="Q20">
        <v>4.5195053756539185E-14</v>
      </c>
      <c r="R20">
        <v>6.9716025037520883E-14</v>
      </c>
      <c r="S20">
        <v>6.7514722866182328E-14</v>
      </c>
      <c r="T20">
        <v>4.5142078988703886E-14</v>
      </c>
      <c r="U20">
        <v>6.145071048951537E-14</v>
      </c>
      <c r="V20">
        <v>5.5950634693915623E-14</v>
      </c>
      <c r="W20">
        <v>5.5486215888409887E-14</v>
      </c>
      <c r="X20">
        <v>3.9804919690247394E-14</v>
      </c>
      <c r="Y20">
        <v>5.4662742649805859E-14</v>
      </c>
      <c r="Z20">
        <v>6.1726479774609902E-14</v>
      </c>
      <c r="AA20">
        <v>4.8479397721872131E-14</v>
      </c>
      <c r="AB20">
        <v>6.6652624448416969E-14</v>
      </c>
      <c r="AC20">
        <v>5.5628122951540927E-14</v>
      </c>
      <c r="AD20">
        <v>5.7131759184142536E-14</v>
      </c>
      <c r="AE20">
        <v>5.4156010539969394E-14</v>
      </c>
      <c r="AF20">
        <v>6.0632611804115133E-14</v>
      </c>
      <c r="AG20">
        <v>4.3431759992444463E-14</v>
      </c>
      <c r="AH20">
        <v>5.7214127188221554E-14</v>
      </c>
      <c r="AI20">
        <v>6.1939661819810143E-14</v>
      </c>
      <c r="AJ20">
        <v>5.0862363682414319E-14</v>
      </c>
      <c r="AK20">
        <v>5.3884516851673306E-14</v>
      </c>
      <c r="AL20">
        <v>4.1833755872066422E-14</v>
      </c>
      <c r="AM20">
        <v>5.9132303697321137E-14</v>
      </c>
      <c r="AN20">
        <v>5.4087853806313608E-14</v>
      </c>
      <c r="AO20">
        <v>6.7036886345247199E-14</v>
      </c>
      <c r="AP20">
        <v>5.8653515235304851E-14</v>
      </c>
      <c r="AQ20">
        <v>4.8117343718576017E-14</v>
      </c>
      <c r="AR20">
        <v>5.3420477839559642E-14</v>
      </c>
      <c r="AS20">
        <v>6.2900064177519809E-14</v>
      </c>
      <c r="AT20">
        <v>5.2242582347563604E-14</v>
      </c>
      <c r="AU20">
        <v>5.2876223176774581E-14</v>
      </c>
      <c r="AV20">
        <v>8.1633730011936462E-14</v>
      </c>
      <c r="AW20">
        <v>6.2443989937842807E-14</v>
      </c>
      <c r="AX20">
        <v>4.0211913178749087E-14</v>
      </c>
      <c r="AY20">
        <v>5.0690619050957674E-14</v>
      </c>
      <c r="AZ20">
        <v>6.5810885342605406E-14</v>
      </c>
      <c r="BA20">
        <v>5.7939434683356607E-14</v>
      </c>
      <c r="BB20">
        <v>4.2557927558200095E-14</v>
      </c>
      <c r="BC20">
        <v>4.7496677997989867E-14</v>
      </c>
      <c r="BD20">
        <v>5.1283338255694465E-14</v>
      </c>
      <c r="BE20">
        <v>8.3622096325766449E-14</v>
      </c>
      <c r="BF20">
        <v>5.7549594044368228E-14</v>
      </c>
      <c r="BG20">
        <v>6.2458143385455089E-14</v>
      </c>
      <c r="BH20">
        <v>6.5354022795515347E-14</v>
      </c>
      <c r="BI20">
        <v>6.9206901972711489E-14</v>
      </c>
      <c r="BJ20">
        <v>5.3942891596551395E-14</v>
      </c>
      <c r="BK20">
        <v>5.916679924807828E-14</v>
      </c>
      <c r="BL20">
        <v>5.4154384542122545E-14</v>
      </c>
      <c r="BM20">
        <v>5.8157029444791939E-14</v>
      </c>
      <c r="BN20">
        <v>6.121935520252816E-14</v>
      </c>
      <c r="BO20">
        <v>4.9549256248012759E-14</v>
      </c>
      <c r="BP20">
        <v>6.4288756054540751E-14</v>
      </c>
      <c r="BQ20">
        <v>4.115101988001844E-14</v>
      </c>
      <c r="BR20">
        <v>2.5823102818728978E-14</v>
      </c>
      <c r="BS20">
        <v>5.9933197449347442E-14</v>
      </c>
      <c r="BT20">
        <v>4.5455707540607179E-14</v>
      </c>
      <c r="BU20">
        <v>7.5251968747289899E-14</v>
      </c>
      <c r="BV20">
        <v>8.147803731435672E-14</v>
      </c>
      <c r="BW20">
        <v>6.4716609038045158E-14</v>
      </c>
      <c r="BX20">
        <v>5.1151275233442722E-14</v>
      </c>
      <c r="BY20">
        <v>3.7322961789112529E-14</v>
      </c>
      <c r="BZ20">
        <v>6.8412630600353014E-14</v>
      </c>
      <c r="CA20">
        <v>4.7818609675471196E-14</v>
      </c>
      <c r="CB20">
        <v>4.7966231341959729E-14</v>
      </c>
      <c r="CC20">
        <v>5.2549650681640629E-14</v>
      </c>
      <c r="CD20">
        <v>7.6292875596591498E-14</v>
      </c>
      <c r="CE20">
        <v>6.2823439788544651E-14</v>
      </c>
      <c r="CF20">
        <v>4.8471395702385224E-14</v>
      </c>
      <c r="CG20">
        <v>6.4509142680071102E-14</v>
      </c>
      <c r="CH20">
        <v>6.0286226188260367E-14</v>
      </c>
      <c r="CI20">
        <v>6.917859297850678E-14</v>
      </c>
      <c r="CJ20">
        <v>5.181320381636266E-14</v>
      </c>
      <c r="CK20">
        <v>4.6503366723761778E-14</v>
      </c>
      <c r="CL20">
        <v>5.6158414931260843E-14</v>
      </c>
      <c r="CM20">
        <v>4.3956788211476955E-14</v>
      </c>
      <c r="CN20">
        <v>7.1394724299547583E-14</v>
      </c>
      <c r="CO20">
        <v>4.5069958675050976E-14</v>
      </c>
      <c r="CP20">
        <v>4.5174424518857872E-14</v>
      </c>
      <c r="CQ20">
        <v>4.8546445324729115E-14</v>
      </c>
      <c r="CR20">
        <v>6.8685258251153209E-14</v>
      </c>
      <c r="CS20">
        <v>7.0589633263232687E-14</v>
      </c>
      <c r="CT20">
        <v>5.6501463141005044E-14</v>
      </c>
      <c r="CU20">
        <v>7.1071628010191607E-14</v>
      </c>
      <c r="CV20">
        <v>5.7614546648784549E-14</v>
      </c>
      <c r="CW20">
        <v>5.5585389573701583E-14</v>
      </c>
      <c r="CX20">
        <v>5.5817205293855762E-14</v>
      </c>
      <c r="CY20">
        <v>5.9704178131679154E-14</v>
      </c>
      <c r="CZ20">
        <v>4.0654261377598444E-14</v>
      </c>
      <c r="DA20">
        <v>5.0907634475292189E-14</v>
      </c>
      <c r="DB20">
        <v>4.7891225789101014E-14</v>
      </c>
      <c r="DC20">
        <v>6.4913976353255765E-14</v>
      </c>
      <c r="DD20">
        <v>4.7148479962343903E-14</v>
      </c>
      <c r="DE20">
        <v>6.8763399110351608E-14</v>
      </c>
      <c r="DF20">
        <v>4.6640327263991679E-14</v>
      </c>
      <c r="DG20">
        <v>6.1026003420159498E-14</v>
      </c>
      <c r="DH20">
        <v>4.6572511543301644E-14</v>
      </c>
      <c r="DI20">
        <v>6.1203317289174607E-14</v>
      </c>
      <c r="DJ20">
        <v>7.1665310682357524E-14</v>
      </c>
      <c r="DK20">
        <v>4.3971831312439556E-14</v>
      </c>
      <c r="DL20">
        <v>3.4269073849907208E-14</v>
      </c>
      <c r="DM20">
        <v>4.6700421456448317E-14</v>
      </c>
      <c r="DN20">
        <v>7.2104695171827925E-14</v>
      </c>
      <c r="DO20">
        <v>6.5352218864681165E-14</v>
      </c>
      <c r="DP20">
        <v>3.9934868979486455E-14</v>
      </c>
      <c r="DQ20">
        <v>5.5363091403595371E-14</v>
      </c>
      <c r="DR20">
        <v>5.8281053878058769E-14</v>
      </c>
      <c r="DS20">
        <v>6.3002987794132056E-14</v>
      </c>
      <c r="DT20">
        <v>5.8875453414988397E-14</v>
      </c>
      <c r="DU20">
        <v>4.2874582365980102E-14</v>
      </c>
      <c r="DV20">
        <v>3.6476931698605117E-14</v>
      </c>
      <c r="DW20">
        <v>4.9731789169471436E-14</v>
      </c>
      <c r="DX20">
        <v>4.601371885211685E-14</v>
      </c>
      <c r="DY20">
        <v>3.0794259808923617E-14</v>
      </c>
      <c r="DZ20">
        <v>3.6477017401627515E-14</v>
      </c>
      <c r="EA20">
        <v>5.7209988672354422E-14</v>
      </c>
      <c r="EB20">
        <v>4.7056480125669537E-14</v>
      </c>
      <c r="EC20">
        <v>4.3129207656935612E-14</v>
      </c>
      <c r="ED20">
        <v>4.9033993493512589E-14</v>
      </c>
      <c r="EE20">
        <v>5.0223771943713533E-14</v>
      </c>
      <c r="EF20">
        <v>5.4969766500513308E-14</v>
      </c>
      <c r="EG20">
        <v>6.9690277015540684E-14</v>
      </c>
      <c r="EH20">
        <v>7.0750904771108546E-14</v>
      </c>
      <c r="EI20">
        <v>5.3991515435666084E-14</v>
      </c>
      <c r="EJ20">
        <v>5.774244465778657E-14</v>
      </c>
      <c r="EK20">
        <v>5.5823272129599977E-14</v>
      </c>
      <c r="EL20">
        <v>7.3262466455054432E-14</v>
      </c>
      <c r="EM20">
        <v>6.5702738281551045E-14</v>
      </c>
      <c r="EN20">
        <v>4.076443185486706E-14</v>
      </c>
      <c r="EO20">
        <v>5.3601014087513686E-14</v>
      </c>
      <c r="EP20">
        <v>3.2841378541416785E-14</v>
      </c>
      <c r="EQ20">
        <v>6.6636044151558809E-14</v>
      </c>
      <c r="ER20">
        <v>4.5797390068100173E-14</v>
      </c>
      <c r="ES20">
        <v>5.0158552488954707E-14</v>
      </c>
      <c r="ET20">
        <v>5.0907705679065544E-14</v>
      </c>
      <c r="EU20">
        <v>3.2542404766613887E-14</v>
      </c>
      <c r="EV20">
        <v>5.9296912345150587E-14</v>
      </c>
      <c r="EW20">
        <v>5.3973654153570879E-14</v>
      </c>
      <c r="EX20">
        <v>5.1834875799492912E-14</v>
      </c>
      <c r="EY20">
        <v>6.1729260163764861E-14</v>
      </c>
      <c r="EZ20">
        <v>6.6455282997623962E-14</v>
      </c>
      <c r="FA20">
        <v>6.2808255131945157E-14</v>
      </c>
      <c r="FB20">
        <v>7.1154594598771969E-14</v>
      </c>
      <c r="FC20">
        <v>5.4233217669711122E-14</v>
      </c>
      <c r="FD20">
        <v>4.8044005739516944E-14</v>
      </c>
      <c r="FE20">
        <v>5.4638747387348778E-14</v>
      </c>
      <c r="FF20">
        <v>4.959299537643055E-14</v>
      </c>
      <c r="FG20">
        <v>5.4098303584964192E-14</v>
      </c>
      <c r="FH20">
        <v>5.8506203139072319E-14</v>
      </c>
      <c r="FI20">
        <v>6.4596113512875478E-14</v>
      </c>
      <c r="FJ20">
        <v>5.342823845873387E-14</v>
      </c>
      <c r="FK20">
        <v>6.9341459084547127E-14</v>
      </c>
      <c r="FL20">
        <v>5.1474273746426791E-14</v>
      </c>
      <c r="FM20">
        <v>6.0771322321547522E-14</v>
      </c>
      <c r="FN20">
        <v>5.2017790525110906E-14</v>
      </c>
      <c r="FO20">
        <v>3.9481901312271957E-14</v>
      </c>
      <c r="FP20">
        <v>5.6482174018401136E-14</v>
      </c>
      <c r="FQ20">
        <v>5.937429756785393E-14</v>
      </c>
      <c r="FR20">
        <v>6.6318646508959556E-14</v>
      </c>
      <c r="FS20">
        <v>5.9794948361142588E-14</v>
      </c>
      <c r="FT20">
        <v>5.8947400970555986E-14</v>
      </c>
      <c r="FU20">
        <v>5.4878601716715418E-14</v>
      </c>
      <c r="FV20">
        <v>5.5421541983998675E-14</v>
      </c>
      <c r="FW20">
        <v>3.3052091401034926E-14</v>
      </c>
      <c r="FX20">
        <v>7.0021070870233988E-14</v>
      </c>
      <c r="FY20">
        <v>4.7808983125256199E-14</v>
      </c>
      <c r="FZ20">
        <v>5.8584005152705681E-14</v>
      </c>
      <c r="GA20">
        <v>5.4723323757696053E-14</v>
      </c>
      <c r="GB20">
        <v>5.6994889859742332E-14</v>
      </c>
      <c r="GC20">
        <v>4.8783622545667293E-14</v>
      </c>
      <c r="GD20">
        <v>4.0725192951154535E-14</v>
      </c>
      <c r="GE20">
        <v>6.0060478310128991E-14</v>
      </c>
      <c r="GF20">
        <v>6.4619456051068637E-14</v>
      </c>
      <c r="GG20">
        <v>4.9358783233469988E-14</v>
      </c>
      <c r="GH20">
        <v>3.6399189806870135E-14</v>
      </c>
      <c r="GI20">
        <v>5.8831420258526566E-14</v>
      </c>
      <c r="GJ20">
        <v>6.2477236890482151E-14</v>
      </c>
      <c r="GK20">
        <v>7.3010085532491398E-14</v>
      </c>
      <c r="GL20">
        <v>7.5769332288986428E-14</v>
      </c>
      <c r="GM20">
        <v>5.7062882148372453E-14</v>
      </c>
      <c r="GN20">
        <v>4.1066676385236166E-14</v>
      </c>
      <c r="GO20">
        <v>7.0566573733467459E-14</v>
      </c>
      <c r="GP20">
        <v>3.7514689597990624E-14</v>
      </c>
      <c r="GQ20">
        <v>4.0817917210512379E-14</v>
      </c>
      <c r="GR20">
        <v>6.6690336340299556E-14</v>
      </c>
      <c r="GS20">
        <v>6.1148121446140235E-14</v>
      </c>
      <c r="GT20">
        <v>5.2138971785807005E-14</v>
      </c>
      <c r="GU20">
        <v>5.1929176932173395E-14</v>
      </c>
      <c r="GV20">
        <v>4.0631823693597405E-14</v>
      </c>
      <c r="GW20">
        <v>4.418775454845259E-14</v>
      </c>
      <c r="GX20">
        <v>5.796856220398971E-14</v>
      </c>
      <c r="GY20">
        <v>6.2492213592321934E-14</v>
      </c>
      <c r="GZ20">
        <v>5.2756335840175453E-14</v>
      </c>
      <c r="HA20">
        <v>5.8051561864893824E-14</v>
      </c>
      <c r="HB20">
        <v>5.9004405987861971E-14</v>
      </c>
      <c r="HC20">
        <v>7.4586759872082232E-14</v>
      </c>
      <c r="HD20">
        <v>4.3333670128525515E-14</v>
      </c>
      <c r="HE20">
        <v>4.8787285695624497E-14</v>
      </c>
      <c r="HF20">
        <v>4.8364718551919494E-14</v>
      </c>
      <c r="HG20">
        <v>5.6959239991250298E-14</v>
      </c>
      <c r="HH20">
        <v>4.3734933090445915E-14</v>
      </c>
      <c r="HI20">
        <v>4.2898905435335277E-14</v>
      </c>
      <c r="HJ20">
        <v>4.3822353295101179E-14</v>
      </c>
      <c r="HK20">
        <v>7.7848984150169579E-14</v>
      </c>
      <c r="HL20">
        <v>5.7784860589950048E-14</v>
      </c>
      <c r="HM20">
        <v>5.4914650710013941E-14</v>
      </c>
      <c r="HN20">
        <v>5.8179432149661542E-14</v>
      </c>
      <c r="HO20">
        <v>4.1731280001676095E-14</v>
      </c>
      <c r="HP20">
        <v>4.6896386258433939E-14</v>
      </c>
      <c r="HQ20">
        <v>5.9026924301678826E-14</v>
      </c>
      <c r="HR20">
        <v>4.4638819004801176E-14</v>
      </c>
      <c r="HS20">
        <v>6.02311868616256E-14</v>
      </c>
      <c r="HT20">
        <v>5.4903642533862241E-14</v>
      </c>
      <c r="HU20">
        <v>4.9392597363206496E-14</v>
      </c>
      <c r="HV20">
        <v>6.1879633928264524E-14</v>
      </c>
      <c r="HW20">
        <v>6.6623280884915046E-14</v>
      </c>
      <c r="HX20">
        <v>6.1476254005435857E-14</v>
      </c>
      <c r="HY20">
        <v>3.9679457203139519E-14</v>
      </c>
      <c r="HZ20">
        <v>4.63763632401828E-14</v>
      </c>
      <c r="IA20">
        <v>5.9908947707287879E-14</v>
      </c>
      <c r="IB20">
        <v>5.7110500978297516E-14</v>
      </c>
      <c r="IC20">
        <v>5.6613039972824221E-14</v>
      </c>
      <c r="ID20">
        <v>3.5658632070130526E-14</v>
      </c>
      <c r="IE20">
        <v>7.1359745952243124E-14</v>
      </c>
      <c r="IF20">
        <v>3.8781830313008514E-14</v>
      </c>
      <c r="IG20">
        <v>4.4053782306218189E-14</v>
      </c>
      <c r="IH20">
        <v>4.7868645825410648E-14</v>
      </c>
      <c r="II20">
        <v>4.9194148428632414E-14</v>
      </c>
      <c r="IJ20">
        <v>6.268309344699032E-14</v>
      </c>
      <c r="IK20">
        <v>4.856124112196624E-14</v>
      </c>
      <c r="IL20">
        <v>5.5846824803664379E-14</v>
      </c>
      <c r="IM20">
        <v>5.4019367383896623E-14</v>
      </c>
      <c r="IN20">
        <v>3.5872114612130605E-14</v>
      </c>
      <c r="IO20">
        <v>4.3515835970891057E-14</v>
      </c>
      <c r="IP20">
        <v>5.3639061869136329E-14</v>
      </c>
      <c r="IQ20">
        <v>5.4051589338679202E-14</v>
      </c>
      <c r="IR20">
        <v>6.1867687519552589E-14</v>
      </c>
      <c r="IS20">
        <v>6.5897867023565864E-14</v>
      </c>
      <c r="IT20">
        <v>6.9668930377868979E-14</v>
      </c>
      <c r="IU20">
        <v>6.62464010897929E-14</v>
      </c>
      <c r="IV20">
        <v>5.7136345326989704E-14</v>
      </c>
      <c r="IW20">
        <v>5.7145599836314554E-14</v>
      </c>
      <c r="IX20">
        <v>6.1704932823504609E-14</v>
      </c>
      <c r="IY20">
        <v>7.3491372303150427E-14</v>
      </c>
      <c r="IZ20">
        <v>5.4316058630284476E-14</v>
      </c>
      <c r="JA20">
        <v>5.7325092572322468E-14</v>
      </c>
      <c r="JB20">
        <v>8.2783792774097418E-14</v>
      </c>
      <c r="JC20">
        <v>4.6123144787580627E-14</v>
      </c>
      <c r="JD20">
        <v>5.3163123868674327E-14</v>
      </c>
      <c r="JE20">
        <v>4.5843127141348345E-14</v>
      </c>
      <c r="JF20">
        <v>5.414131430483307E-14</v>
      </c>
      <c r="JG20">
        <v>6.7266969404873743E-14</v>
      </c>
      <c r="JH20">
        <v>5.9487145033702634E-14</v>
      </c>
      <c r="JI20">
        <v>7.5359213690390772E-14</v>
      </c>
      <c r="JJ20">
        <v>4.695128703163331E-14</v>
      </c>
      <c r="JK20">
        <v>5.6907565390244792E-14</v>
      </c>
      <c r="JL20">
        <v>6.1731786916178738E-14</v>
      </c>
      <c r="JM20">
        <v>7.1260667341344825E-14</v>
      </c>
      <c r="JN20">
        <v>5.1429836841467249E-14</v>
      </c>
      <c r="JO20">
        <v>5.2132749350437237E-14</v>
      </c>
      <c r="JP20">
        <v>7.4239629523964498E-14</v>
      </c>
      <c r="JQ20">
        <v>5.1424244698410855E-14</v>
      </c>
      <c r="JR20">
        <v>5.8742313252791087E-14</v>
      </c>
      <c r="JS20">
        <v>5.7541447841989954E-14</v>
      </c>
      <c r="JT20">
        <v>5.9683344132599688E-14</v>
      </c>
      <c r="JU20">
        <v>5.2630765099766298E-14</v>
      </c>
      <c r="JV20">
        <v>5.4121863104539108E-14</v>
      </c>
      <c r="JW20">
        <v>3.5466561384677999E-14</v>
      </c>
      <c r="JX20">
        <v>5.2280163891963859E-14</v>
      </c>
      <c r="JY20">
        <v>6.8403372976247811E-14</v>
      </c>
      <c r="JZ20">
        <v>4.875444663398211E-14</v>
      </c>
      <c r="KA20">
        <v>5.7389279366044731E-14</v>
      </c>
      <c r="KB20">
        <v>4.4693832219750093E-14</v>
      </c>
      <c r="KC20">
        <v>5.7802035472760324E-14</v>
      </c>
      <c r="KD20">
        <v>2.6455013100694614E-14</v>
      </c>
      <c r="KE20">
        <v>6.943900569341814E-14</v>
      </c>
      <c r="KF20">
        <v>5.250018351708482E-14</v>
      </c>
      <c r="KG20">
        <v>5.0705254471992748E-14</v>
      </c>
      <c r="KH20">
        <v>4.6023542274226859E-14</v>
      </c>
      <c r="KI20">
        <v>4.1218925982351381E-14</v>
      </c>
      <c r="KJ20">
        <v>6.092756975338207E-14</v>
      </c>
      <c r="KK20">
        <v>5.4233580012661595E-14</v>
      </c>
      <c r="KL20">
        <v>6.2720213693470194E-14</v>
      </c>
      <c r="KM20">
        <v>5.0098988048065031E-14</v>
      </c>
      <c r="KN20">
        <v>5.2802181667890642E-14</v>
      </c>
      <c r="KO20">
        <v>5.4158866689486086E-14</v>
      </c>
      <c r="KP20">
        <v>5.9220012859586548E-14</v>
      </c>
      <c r="KQ20">
        <v>8.2687292297906802E-14</v>
      </c>
      <c r="KR20">
        <v>6.5537311335644931E-14</v>
      </c>
      <c r="KS20">
        <v>6.9224386141077852E-14</v>
      </c>
      <c r="KT20">
        <v>4.1900365124827514E-14</v>
      </c>
      <c r="KU20">
        <v>5.4891126364525215E-14</v>
      </c>
      <c r="KV20">
        <v>6.0048227937964367E-14</v>
      </c>
      <c r="KW20">
        <v>4.0566891442993502E-14</v>
      </c>
      <c r="KX20">
        <v>4.1028451829545925E-14</v>
      </c>
      <c r="KY20">
        <v>6.1992489936495702E-14</v>
      </c>
      <c r="KZ20">
        <v>4.4316687064158812E-14</v>
      </c>
      <c r="LA20">
        <v>5.4139146116065615E-14</v>
      </c>
      <c r="LB20">
        <v>5.875799858685352E-14</v>
      </c>
      <c r="LC20">
        <v>6.1248272730452192E-14</v>
      </c>
      <c r="LD20">
        <v>6.7103008846891634E-14</v>
      </c>
      <c r="LE20">
        <v>5.7619310053924988E-14</v>
      </c>
      <c r="LF20">
        <v>8.7569336128138191E-14</v>
      </c>
      <c r="LG20">
        <v>6.0255381814491014E-14</v>
      </c>
      <c r="LH20">
        <v>5.1546021470733543E-14</v>
      </c>
      <c r="LI20">
        <v>5.2023961794592367E-14</v>
      </c>
      <c r="LJ20">
        <v>5.3093853818370435E-14</v>
      </c>
      <c r="LK20">
        <v>6.7143141264336322E-14</v>
      </c>
      <c r="LL20">
        <v>4.8537995164289266E-14</v>
      </c>
      <c r="LM20">
        <v>5.7919793974236478E-14</v>
      </c>
      <c r="LN20">
        <v>2.5658379449419926E-14</v>
      </c>
      <c r="LO20">
        <v>4.2033420624000905E-14</v>
      </c>
      <c r="LP20">
        <v>5.6949744971250603E-14</v>
      </c>
      <c r="LQ20">
        <v>6.108473904120949E-14</v>
      </c>
      <c r="LR20">
        <v>4.529181753959118E-14</v>
      </c>
      <c r="LS20">
        <v>5.530604220990127E-14</v>
      </c>
      <c r="LT20">
        <v>5.5556607384793568E-14</v>
      </c>
      <c r="LU20">
        <v>5.578875573623013E-14</v>
      </c>
      <c r="LV20">
        <v>5.804797488218401E-14</v>
      </c>
      <c r="LW20">
        <v>6.6121533848570098E-14</v>
      </c>
      <c r="LX20">
        <v>4.8528714721341569E-14</v>
      </c>
      <c r="LY20">
        <v>6.920637041363837E-14</v>
      </c>
      <c r="LZ20">
        <v>5.8061788795062842E-14</v>
      </c>
      <c r="MA20">
        <v>5.2377951314410974E-14</v>
      </c>
      <c r="MB20">
        <v>4.6462581659330425E-14</v>
      </c>
      <c r="MC20">
        <v>5.3336921807050254E-14</v>
      </c>
      <c r="MD20">
        <v>8.9518501235404101E-14</v>
      </c>
      <c r="ME20">
        <v>3.2646882573789495E-14</v>
      </c>
      <c r="MF20">
        <v>5.1016946995324176E-14</v>
      </c>
      <c r="MG20">
        <v>4.5269790700871914E-14</v>
      </c>
      <c r="MH20">
        <v>5.9073070488787983E-14</v>
      </c>
      <c r="MI20">
        <v>4.692471306303804E-14</v>
      </c>
      <c r="MJ20">
        <v>3.9677506067657718E-14</v>
      </c>
      <c r="MK20">
        <v>7.6164814799575408E-14</v>
      </c>
      <c r="ML20">
        <v>6.7737182163509699E-14</v>
      </c>
      <c r="MM20">
        <v>6.1845335423984537E-14</v>
      </c>
      <c r="MN20">
        <v>5.1711459110711312E-14</v>
      </c>
      <c r="MO20">
        <v>6.7774789306951067E-14</v>
      </c>
      <c r="MP20">
        <v>7.5896366572228955E-14</v>
      </c>
      <c r="MQ20">
        <v>3.8268600776841161E-14</v>
      </c>
      <c r="MR20">
        <v>5.3582586478465753E-14</v>
      </c>
      <c r="MS20">
        <v>5.6857508889460327E-14</v>
      </c>
      <c r="MT20">
        <v>5.7404686833682305E-14</v>
      </c>
      <c r="MU20">
        <v>4.7252783106666583E-14</v>
      </c>
      <c r="MV20">
        <v>5.5354889404705191E-14</v>
      </c>
      <c r="MW20">
        <v>4.5897731957163424E-14</v>
      </c>
      <c r="MX20">
        <v>6.6319700828215856E-14</v>
      </c>
      <c r="MY20">
        <v>5.2547243183208255E-14</v>
      </c>
      <c r="MZ20">
        <v>5.7648448769553731E-14</v>
      </c>
      <c r="NA20">
        <v>6.6847526929512145E-14</v>
      </c>
      <c r="NB20">
        <v>4.0567990782970878E-14</v>
      </c>
      <c r="NC20">
        <v>7.4450556952041279E-14</v>
      </c>
      <c r="ND20">
        <v>5.2328187705897654E-14</v>
      </c>
      <c r="NE20">
        <v>6.4705047453196587E-14</v>
      </c>
      <c r="NF20">
        <v>5.2952345408881878E-14</v>
      </c>
      <c r="NG20">
        <v>4.3657248126180912E-14</v>
      </c>
      <c r="NH20">
        <v>4.8025134715774233E-14</v>
      </c>
      <c r="NI20">
        <v>5.0763597496608935E-14</v>
      </c>
      <c r="NJ20">
        <v>6.5489116623207374E-14</v>
      </c>
      <c r="NK20">
        <v>4.649188163318998E-14</v>
      </c>
      <c r="NL20">
        <v>6.3968984838951816E-14</v>
      </c>
      <c r="NM20">
        <v>6.9500742867219607E-14</v>
      </c>
      <c r="NN20">
        <v>4.5734717645680197E-14</v>
      </c>
      <c r="NO20">
        <v>7.3219093566535058E-14</v>
      </c>
      <c r="NP20">
        <v>5.0432045838346968E-14</v>
      </c>
      <c r="NQ20">
        <v>4.9276000497820418E-14</v>
      </c>
      <c r="NR20">
        <v>5.808920438294027E-14</v>
      </c>
      <c r="NS20">
        <v>6.7138042314392616E-14</v>
      </c>
      <c r="NT20">
        <v>5.847104479988897E-14</v>
      </c>
      <c r="NU20">
        <v>5.4901988484282467E-14</v>
      </c>
      <c r="NV20">
        <v>4.9430770261764159E-14</v>
      </c>
      <c r="NW20">
        <v>4.2801128399948999E-14</v>
      </c>
      <c r="NX20">
        <v>6.4325604680956584E-14</v>
      </c>
      <c r="NY20">
        <v>4.6213311270038192E-14</v>
      </c>
      <c r="NZ20">
        <v>4.1380682966962953E-14</v>
      </c>
      <c r="OA20">
        <v>5.7018335823939325E-14</v>
      </c>
      <c r="OB20">
        <v>5.9007445745277405E-14</v>
      </c>
      <c r="OC20">
        <v>3.2477723960769162E-14</v>
      </c>
      <c r="OD20">
        <v>4.7933741712064393E-14</v>
      </c>
      <c r="OE20">
        <v>6.2381984402042737E-14</v>
      </c>
      <c r="OF20">
        <v>4.8264911881985923E-14</v>
      </c>
      <c r="OG20">
        <v>5.2981624359040811E-14</v>
      </c>
      <c r="OH20">
        <v>6.1420396163540127E-14</v>
      </c>
      <c r="OI20">
        <v>4.9493490980964883E-14</v>
      </c>
      <c r="OJ20">
        <v>5.5424822341754166E-14</v>
      </c>
      <c r="OK20">
        <v>7.3368058563950202E-14</v>
      </c>
      <c r="OL20">
        <v>5.0372818788547729E-14</v>
      </c>
      <c r="OM20">
        <v>6.0618206892668354E-14</v>
      </c>
      <c r="ON20">
        <v>6.6522832503227938E-14</v>
      </c>
      <c r="OO20">
        <v>4.4194089533016812E-14</v>
      </c>
      <c r="OP20">
        <v>5.6039920805524092E-14</v>
      </c>
      <c r="OQ20">
        <v>5.218907192682198E-14</v>
      </c>
      <c r="OR20">
        <v>5.7591515098021315E-14</v>
      </c>
      <c r="OS20">
        <v>3.9132437987257576E-14</v>
      </c>
      <c r="OT20">
        <v>4.7334942326148526E-14</v>
      </c>
      <c r="OU20">
        <v>4.6622930333967385E-14</v>
      </c>
      <c r="OV20">
        <v>5.584126027786873E-14</v>
      </c>
      <c r="OW20">
        <v>4.6960631251079895E-14</v>
      </c>
      <c r="OX20">
        <v>4.4722341172238362E-14</v>
      </c>
      <c r="OY20">
        <v>5.7856531338573741E-14</v>
      </c>
      <c r="OZ20">
        <v>6.41423721297572E-14</v>
      </c>
      <c r="PA20">
        <v>4.4928554395919941E-14</v>
      </c>
      <c r="PB20">
        <v>8.3581936485694213E-14</v>
      </c>
      <c r="PC20">
        <v>4.6953870846362215E-14</v>
      </c>
      <c r="PD20">
        <v>7.188388263026191E-14</v>
      </c>
      <c r="PE20">
        <v>4.5110708428471765E-14</v>
      </c>
      <c r="PF20">
        <v>5.9613825501107984E-14</v>
      </c>
      <c r="PG20">
        <v>4.2268711118732904E-14</v>
      </c>
      <c r="PH20">
        <v>7.0895900115694049E-14</v>
      </c>
      <c r="PI20">
        <v>6.0948152264220567E-14</v>
      </c>
      <c r="PJ20">
        <v>4.0452451781618583E-14</v>
      </c>
      <c r="PK20">
        <v>4.1430666625801829E-14</v>
      </c>
      <c r="PL20">
        <v>7.0326836760473149E-14</v>
      </c>
      <c r="PM20">
        <v>5.5672686594542597E-14</v>
      </c>
      <c r="PN20">
        <v>7.3569821084572714E-14</v>
      </c>
      <c r="PO20">
        <v>4.8321432966423016E-14</v>
      </c>
      <c r="PP20">
        <v>4.2921790974047317E-14</v>
      </c>
      <c r="PQ20">
        <v>4.7100339335319399E-14</v>
      </c>
      <c r="PR20">
        <v>5.5585407935313349E-14</v>
      </c>
      <c r="PS20">
        <v>4.8067067797161396E-14</v>
      </c>
      <c r="PT20">
        <v>5.0250366152053991E-14</v>
      </c>
      <c r="PU20">
        <v>5.1954543994492077E-14</v>
      </c>
      <c r="PV20">
        <v>4.8425807449207622E-14</v>
      </c>
      <c r="PW20">
        <v>5.8242294734461023E-14</v>
      </c>
      <c r="PX20">
        <v>4.6908024324397087E-14</v>
      </c>
      <c r="PY20">
        <v>4.4097424571821692E-14</v>
      </c>
      <c r="PZ20">
        <v>4.8156557975577089E-14</v>
      </c>
      <c r="QA20">
        <v>5.0028292783236839E-14</v>
      </c>
      <c r="QB20">
        <v>7.8466760534291422E-14</v>
      </c>
      <c r="QC20">
        <v>6.3695650964419675E-14</v>
      </c>
      <c r="QD20">
        <v>6.1651838442478423E-14</v>
      </c>
      <c r="QE20">
        <v>5.7703445777915998E-14</v>
      </c>
      <c r="QF20">
        <v>4.0876560079352729E-14</v>
      </c>
      <c r="QG20">
        <v>6.8712031946751692E-14</v>
      </c>
      <c r="QH20">
        <v>5.4860066964589113E-14</v>
      </c>
      <c r="QI20">
        <v>5.3675217931114489E-14</v>
      </c>
      <c r="QJ20">
        <v>7.0553242351356763E-14</v>
      </c>
      <c r="QK20">
        <v>4.0243674566398276E-14</v>
      </c>
      <c r="QL20">
        <v>7.2760393661504685E-14</v>
      </c>
      <c r="QM20">
        <v>5.8177830298011074E-14</v>
      </c>
      <c r="QN20">
        <v>5.5139433761717716E-14</v>
      </c>
      <c r="QO20">
        <v>4.0045438825272886E-14</v>
      </c>
      <c r="QP20">
        <v>6.0599010110022219E-14</v>
      </c>
      <c r="QQ20">
        <v>3.7986156458909256E-14</v>
      </c>
      <c r="QR20">
        <v>4.611445711008389E-14</v>
      </c>
      <c r="QS20">
        <v>5.3094583608355412E-14</v>
      </c>
      <c r="QT20">
        <v>5.0870049868225051E-14</v>
      </c>
      <c r="QU20">
        <v>5.6200031496204753E-14</v>
      </c>
      <c r="QV20">
        <v>4.8370308990381136E-14</v>
      </c>
      <c r="QW20">
        <v>4.3752462868362946E-14</v>
      </c>
      <c r="QX20">
        <v>4.944676708074232E-14</v>
      </c>
      <c r="QY20">
        <v>5.2538855486452668E-14</v>
      </c>
      <c r="QZ20">
        <v>5.6143251941672952E-14</v>
      </c>
      <c r="RA20">
        <v>4.2715408158013882E-14</v>
      </c>
      <c r="RB20">
        <v>5.2735452632505717E-14</v>
      </c>
      <c r="RC20">
        <v>6.0801268727853434E-14</v>
      </c>
      <c r="RD20">
        <v>6.8770547599081775E-14</v>
      </c>
      <c r="RE20">
        <v>4.5250453468606958E-14</v>
      </c>
      <c r="RF20">
        <v>6.9145446779151E-14</v>
      </c>
      <c r="RG20">
        <v>5.5821370776387482E-14</v>
      </c>
      <c r="RH20">
        <v>7.209048613966959E-14</v>
      </c>
      <c r="RI20">
        <v>5.248269031981491E-14</v>
      </c>
      <c r="RJ20">
        <v>5.9737521324303285E-14</v>
      </c>
      <c r="RK20">
        <v>6.4180803888597698E-14</v>
      </c>
      <c r="RL20">
        <v>4.1713409978988101E-14</v>
      </c>
      <c r="RM20">
        <v>4.4550575920026355E-14</v>
      </c>
      <c r="RN20">
        <v>6.3458135673173156E-14</v>
      </c>
      <c r="RO20">
        <v>7.3135865216848723E-14</v>
      </c>
      <c r="RP20">
        <v>5.0724723101825205E-14</v>
      </c>
      <c r="RQ20">
        <v>5.8393757784065846E-14</v>
      </c>
      <c r="RR20">
        <v>4.7453796207182894E-14</v>
      </c>
      <c r="RS20">
        <v>4.3383532629430301E-14</v>
      </c>
      <c r="RT20">
        <v>4.6277724521786819E-14</v>
      </c>
      <c r="RU20">
        <v>5.3700114639809625E-14</v>
      </c>
      <c r="RV20">
        <v>6.1114235077906823E-14</v>
      </c>
      <c r="RW20">
        <v>4.6363458175436411E-14</v>
      </c>
      <c r="RX20">
        <v>5.2084079447718368E-14</v>
      </c>
      <c r="RY20">
        <v>3.6284239574424913E-14</v>
      </c>
      <c r="RZ20">
        <v>5.9952593927728905E-14</v>
      </c>
      <c r="SA20">
        <v>4.2595363094652995E-14</v>
      </c>
      <c r="SB20">
        <v>5.322085203554104E-14</v>
      </c>
      <c r="SC20">
        <v>3.1515118284675304E-14</v>
      </c>
      <c r="SD20">
        <v>6.6504523836545623E-14</v>
      </c>
      <c r="SE20">
        <v>6.4696556246288225E-14</v>
      </c>
      <c r="SF20">
        <v>4.5374799720744811E-14</v>
      </c>
      <c r="SG20">
        <v>6.226393071123663E-14</v>
      </c>
      <c r="SH20">
        <v>6.6341167434045567E-14</v>
      </c>
      <c r="SI20">
        <v>5.2641276056655953E-14</v>
      </c>
      <c r="SJ20">
        <v>6.1188533023609706E-14</v>
      </c>
      <c r="SK20">
        <v>4.4892406891029418E-14</v>
      </c>
      <c r="SL20">
        <v>5.8445716017041397E-14</v>
      </c>
      <c r="SM20">
        <v>3.7654485672044233E-14</v>
      </c>
      <c r="SN20">
        <v>4.0304346983755021E-14</v>
      </c>
      <c r="SO20">
        <v>5.7915512863243327E-14</v>
      </c>
      <c r="SP20">
        <v>3.6201746801567985E-14</v>
      </c>
      <c r="SQ20">
        <v>4.7336301906609452E-14</v>
      </c>
      <c r="SR20">
        <v>4.900545823042458E-14</v>
      </c>
      <c r="SS20">
        <v>5.6664401441562069E-14</v>
      </c>
      <c r="ST20">
        <v>7.007884652432734E-14</v>
      </c>
      <c r="SU20">
        <v>4.171894481690501E-14</v>
      </c>
      <c r="SV20">
        <v>6.9313019891697825E-14</v>
      </c>
      <c r="SW20">
        <v>5.3274000737698033E-14</v>
      </c>
      <c r="SX20">
        <v>6.1741198676077357E-14</v>
      </c>
      <c r="SY20">
        <v>3.269503940675203E-14</v>
      </c>
      <c r="SZ20">
        <v>5.1183416175748364E-14</v>
      </c>
      <c r="TA20">
        <v>4.9049591357125739E-14</v>
      </c>
      <c r="TB20">
        <v>6.4894402460160619E-14</v>
      </c>
      <c r="TC20">
        <v>6.5512456775269592E-14</v>
      </c>
      <c r="TD20">
        <v>5.5826579295328114E-14</v>
      </c>
      <c r="TE20">
        <v>5.7487272619625946E-14</v>
      </c>
      <c r="TF20">
        <v>4.7442587234658161E-14</v>
      </c>
      <c r="TG20">
        <v>5.4436194194063225E-14</v>
      </c>
      <c r="TH20">
        <v>6.9421074709849725E-14</v>
      </c>
      <c r="TI20">
        <v>5.3805172335751929E-14</v>
      </c>
      <c r="TJ20">
        <v>3.7027358521297806E-14</v>
      </c>
      <c r="TK20">
        <v>6.9683219684143338E-14</v>
      </c>
      <c r="TL20">
        <v>5.2698438333714406E-14</v>
      </c>
      <c r="TM20">
        <v>5.3909820717767897E-14</v>
      </c>
      <c r="TN20">
        <v>6.0181144340646091E-14</v>
      </c>
      <c r="TO20">
        <v>6.4859061508815965E-14</v>
      </c>
      <c r="TP20">
        <v>7.5553585839349425E-14</v>
      </c>
      <c r="TQ20">
        <v>7.6538058055482863E-14</v>
      </c>
      <c r="TR20">
        <v>6.3532814492781572E-14</v>
      </c>
      <c r="TS20">
        <v>4.5514860802198419E-14</v>
      </c>
      <c r="TT20">
        <v>6.5522198821956665E-14</v>
      </c>
      <c r="TU20">
        <v>6.8598078914401389E-14</v>
      </c>
      <c r="TV20">
        <v>5.5829152066352159E-14</v>
      </c>
      <c r="TW20">
        <v>6.1760452415230267E-14</v>
      </c>
      <c r="TX20">
        <v>7.1437560274060812E-14</v>
      </c>
      <c r="TY20">
        <v>3.8248144339810172E-14</v>
      </c>
      <c r="TZ20">
        <v>4.9055699714496489E-14</v>
      </c>
      <c r="UA20">
        <v>5.3241737329783786E-14</v>
      </c>
      <c r="UB20">
        <v>7.4511740776981851E-14</v>
      </c>
      <c r="UC20">
        <v>8.1235907407151839E-14</v>
      </c>
      <c r="UD20">
        <v>5.7969446361369737E-14</v>
      </c>
      <c r="UE20">
        <v>5.4480024656756018E-14</v>
      </c>
      <c r="UF20">
        <v>5.079263084058424E-14</v>
      </c>
      <c r="UG20">
        <v>3.7935150395125814E-14</v>
      </c>
      <c r="UH20">
        <v>3.6365379665879402E-14</v>
      </c>
      <c r="UI20">
        <v>4.3342308516658716E-14</v>
      </c>
      <c r="UJ20">
        <v>5.1468349263263503E-14</v>
      </c>
      <c r="UK20">
        <v>6.2873650780121829E-14</v>
      </c>
      <c r="UL20">
        <v>4.7437138864665808E-14</v>
      </c>
      <c r="UM20">
        <v>4.5139564055729691E-14</v>
      </c>
      <c r="UN20">
        <v>3.0808774658692365E-14</v>
      </c>
      <c r="UO20">
        <v>6.8158862155438705E-14</v>
      </c>
      <c r="UP20">
        <v>4.9444466194529337E-14</v>
      </c>
      <c r="UQ20">
        <v>6.5603617722433773E-14</v>
      </c>
      <c r="UR20">
        <v>4.4176120315191557E-14</v>
      </c>
      <c r="US20">
        <v>5.2962011353893951E-14</v>
      </c>
      <c r="UT20">
        <v>6.4198354251436539E-14</v>
      </c>
      <c r="UU20">
        <v>5.6162998166422736E-14</v>
      </c>
      <c r="UV20">
        <v>4.8149381317101554E-14</v>
      </c>
      <c r="UW20">
        <v>6.2448394097482748E-14</v>
      </c>
      <c r="UX20">
        <v>6.3628574839622836E-14</v>
      </c>
      <c r="UY20">
        <v>5.7771612569140629E-14</v>
      </c>
      <c r="UZ20">
        <v>5.7894275057070717E-14</v>
      </c>
      <c r="VA20">
        <v>5.3990871641207872E-14</v>
      </c>
      <c r="VB20">
        <v>6.9374440336007812E-14</v>
      </c>
      <c r="VC20">
        <v>6.3243782182375949E-14</v>
      </c>
      <c r="VD20">
        <v>6.4821522308542066E-14</v>
      </c>
      <c r="VE20">
        <v>3.6558598689851463E-14</v>
      </c>
      <c r="VF20">
        <v>7.5148532733165684E-14</v>
      </c>
      <c r="VG20">
        <v>7.5118895814216564E-14</v>
      </c>
      <c r="VH20">
        <v>6.099608744967458E-14</v>
      </c>
      <c r="VI20">
        <v>5.1779195400573074E-14</v>
      </c>
      <c r="VJ20">
        <v>5.306984927947808E-14</v>
      </c>
      <c r="VK20">
        <v>5.2030776995396674E-14</v>
      </c>
      <c r="VL20">
        <v>5.9309974412894197E-14</v>
      </c>
      <c r="VM20">
        <v>7.1082238474184782E-14</v>
      </c>
      <c r="VN20">
        <v>7.6706044780413115E-14</v>
      </c>
      <c r="VO20">
        <v>3.773328480109065E-14</v>
      </c>
      <c r="VP20">
        <v>6.5706439350323418E-14</v>
      </c>
      <c r="VQ20">
        <v>4.9729227290748987E-14</v>
      </c>
      <c r="VR20">
        <v>4.3228679295781245E-14</v>
      </c>
      <c r="VS20">
        <v>5.6439923531272732E-14</v>
      </c>
      <c r="VT20">
        <v>3.822725760264411E-14</v>
      </c>
      <c r="VU20">
        <v>4.8659117916550758E-14</v>
      </c>
      <c r="VV20">
        <v>3.0387819687121866E-14</v>
      </c>
      <c r="VW20">
        <v>5.4636709460711739E-14</v>
      </c>
      <c r="VX20">
        <v>4.5763815995208749E-14</v>
      </c>
      <c r="VY20">
        <v>5.5210916822805329E-14</v>
      </c>
      <c r="VZ20">
        <v>5.3434921859915756E-14</v>
      </c>
      <c r="WA20">
        <v>4.37402841958808E-14</v>
      </c>
      <c r="WB20">
        <v>5.3369582503863885E-14</v>
      </c>
      <c r="WC20">
        <v>6.7932942506230301E-14</v>
      </c>
      <c r="WD20">
        <v>4.1755113541522189E-14</v>
      </c>
      <c r="WE20">
        <v>4.7536578284548619E-14</v>
      </c>
      <c r="WF20">
        <v>7.7112997903768261E-14</v>
      </c>
      <c r="WG20">
        <v>3.9194971933219184E-14</v>
      </c>
      <c r="WH20">
        <v>3.5102306681896546E-14</v>
      </c>
      <c r="WI20">
        <v>4.2440851614436929E-14</v>
      </c>
      <c r="WJ20">
        <v>5.8479722878585787E-14</v>
      </c>
      <c r="WK20">
        <v>5.908298947165833E-14</v>
      </c>
      <c r="WL20">
        <v>5.3967316086313702E-14</v>
      </c>
      <c r="WM20">
        <v>5.0137991051348619E-14</v>
      </c>
      <c r="WN20">
        <v>5.1845010775492215E-14</v>
      </c>
      <c r="WO20">
        <v>6.6514956534932527E-14</v>
      </c>
      <c r="WP20">
        <v>4.3100634413868894E-14</v>
      </c>
      <c r="WQ20">
        <v>5.9344107301769918E-14</v>
      </c>
      <c r="WR20">
        <v>5.9005754771191355E-14</v>
      </c>
      <c r="WS20">
        <v>8.6042003466950023E-14</v>
      </c>
      <c r="WT20">
        <v>6.5937735501290464E-14</v>
      </c>
      <c r="WU20">
        <v>5.237759393200097E-14</v>
      </c>
      <c r="WV20">
        <v>4.8785793922938809E-14</v>
      </c>
      <c r="WW20">
        <v>7.5101988593965572E-14</v>
      </c>
      <c r="WX20">
        <v>4.4262093152197012E-14</v>
      </c>
      <c r="WY20">
        <v>5.1742607408444377E-14</v>
      </c>
      <c r="WZ20">
        <v>7.7198426149462277E-14</v>
      </c>
      <c r="XA20">
        <v>6.7226683527409599E-14</v>
      </c>
      <c r="XB20">
        <v>6.0751389246610152E-14</v>
      </c>
      <c r="XC20">
        <v>5.3313912810124182E-14</v>
      </c>
      <c r="XD20">
        <v>3.9248685687908804E-14</v>
      </c>
      <c r="XE20">
        <v>6.056013516053648E-14</v>
      </c>
      <c r="XF20">
        <v>5.1887100919491164E-14</v>
      </c>
      <c r="XG20">
        <v>5.2545384011003346E-14</v>
      </c>
      <c r="XH20">
        <v>4.3027305525247357E-14</v>
      </c>
      <c r="XI20">
        <v>5.6588952035261749E-14</v>
      </c>
      <c r="XJ20">
        <v>7.3960152477133802E-14</v>
      </c>
      <c r="XK20">
        <v>4.2167170038655759E-14</v>
      </c>
      <c r="XL20">
        <v>5.4927811191603587E-14</v>
      </c>
      <c r="XM20">
        <v>5.8657277836958288E-14</v>
      </c>
      <c r="XN20">
        <v>4.9579902602564398E-14</v>
      </c>
      <c r="XO20">
        <v>5.8238269091723018E-14</v>
      </c>
      <c r="XP20">
        <v>5.7492716423181801E-14</v>
      </c>
      <c r="XQ20">
        <v>5.4370981602025763E-14</v>
      </c>
      <c r="XR20">
        <v>4.8310901892690418E-14</v>
      </c>
      <c r="XS20">
        <v>6.4384122273379496E-14</v>
      </c>
      <c r="XT20">
        <v>7.6513759224219076E-14</v>
      </c>
      <c r="XU20">
        <v>6.68732235972938E-14</v>
      </c>
      <c r="XV20">
        <v>7.399677177765077E-14</v>
      </c>
      <c r="XW20">
        <v>6.4938642047193967E-14</v>
      </c>
      <c r="XX20">
        <v>5.2236750319714879E-14</v>
      </c>
      <c r="XY20">
        <v>5.0477978308653669E-14</v>
      </c>
      <c r="XZ20">
        <v>5.8799824931496656E-14</v>
      </c>
      <c r="YA20">
        <v>5.2788966004075519E-14</v>
      </c>
      <c r="YB20">
        <v>4.7405629626303703E-14</v>
      </c>
      <c r="YC20">
        <v>5.8653916947833565E-14</v>
      </c>
      <c r="YD20">
        <v>4.8701771211161258E-14</v>
      </c>
      <c r="YE20">
        <v>3.9915729732518403E-14</v>
      </c>
      <c r="YF20">
        <v>5.5098171390457479E-14</v>
      </c>
      <c r="YG20">
        <v>5.2111346394040688E-14</v>
      </c>
      <c r="YH20">
        <v>4.7750442294911813E-14</v>
      </c>
      <c r="YI20">
        <v>5.6474401567676936E-14</v>
      </c>
      <c r="YJ20">
        <v>3.4922153516251675E-14</v>
      </c>
      <c r="YK20">
        <v>6.7173363640956945E-14</v>
      </c>
      <c r="YL20">
        <v>6.2704072807797164E-14</v>
      </c>
      <c r="YM20">
        <v>6.0942769785371013E-14</v>
      </c>
      <c r="YN20">
        <v>7.2241821565159879E-14</v>
      </c>
      <c r="YO20">
        <v>6.3760789546091298E-14</v>
      </c>
      <c r="YP20">
        <v>6.1559813489456152E-14</v>
      </c>
      <c r="YQ20">
        <v>2.6911808005989166E-14</v>
      </c>
      <c r="YR20">
        <v>5.919133229470104E-14</v>
      </c>
      <c r="YS20">
        <v>5.9584743282213217E-14</v>
      </c>
      <c r="YT20">
        <v>7.6635699877298713E-14</v>
      </c>
      <c r="YU20">
        <v>4.9117795587104222E-14</v>
      </c>
      <c r="YV20">
        <v>5.1273145378220245E-14</v>
      </c>
      <c r="YW20">
        <v>3.7520538539109182E-14</v>
      </c>
      <c r="YX20">
        <v>6.4281841537589517E-14</v>
      </c>
      <c r="YY20">
        <v>6.0810032104547852E-14</v>
      </c>
      <c r="YZ20">
        <v>5.7456652225513597E-14</v>
      </c>
      <c r="ZA20">
        <v>4.6904779615202951E-14</v>
      </c>
      <c r="ZB20">
        <v>4.3717841266321568E-14</v>
      </c>
      <c r="ZC20">
        <v>7.116070921701137E-14</v>
      </c>
      <c r="ZD20">
        <v>5.1779027714033769E-14</v>
      </c>
      <c r="ZE20">
        <v>3.1788513051144477E-14</v>
      </c>
      <c r="ZF20">
        <v>6.484929957301102E-14</v>
      </c>
      <c r="ZG20">
        <v>5.2725306589834435E-14</v>
      </c>
      <c r="ZH20">
        <v>5.5027767306623555E-14</v>
      </c>
      <c r="ZI20">
        <v>6.2969936666632645E-14</v>
      </c>
      <c r="ZJ20">
        <v>5.288078146278707E-14</v>
      </c>
      <c r="ZK20">
        <v>4.2810978697031882E-14</v>
      </c>
      <c r="ZL20">
        <v>5.5771255869078113E-14</v>
      </c>
      <c r="ZM20">
        <v>4.3913499339726938E-14</v>
      </c>
      <c r="ZN20">
        <v>4.0925416516697728E-14</v>
      </c>
      <c r="ZO20">
        <v>4.8298593781698794E-14</v>
      </c>
      <c r="ZP20">
        <v>6.0063448438995082E-14</v>
      </c>
      <c r="ZQ20">
        <v>7.2305870839604675E-14</v>
      </c>
      <c r="ZR20">
        <v>5.431163639191576E-14</v>
      </c>
      <c r="ZS20">
        <v>6.6258719808680231E-14</v>
      </c>
      <c r="ZT20">
        <v>3.5364754053835052E-14</v>
      </c>
      <c r="ZU20">
        <v>3.5883870322836471E-14</v>
      </c>
      <c r="ZV20">
        <v>5.6628342484051251E-14</v>
      </c>
      <c r="ZW20">
        <v>5.3072188836598758E-14</v>
      </c>
      <c r="ZX20">
        <v>6.0209377307978474E-14</v>
      </c>
      <c r="ZY20">
        <v>6.8111530395003584E-14</v>
      </c>
      <c r="ZZ20">
        <v>4.2653174345199167E-14</v>
      </c>
      <c r="AAA20">
        <v>5.007988038752146E-14</v>
      </c>
      <c r="AAB20">
        <v>3.1271277660945354E-14</v>
      </c>
      <c r="AAC20">
        <v>5.5197093114805175E-14</v>
      </c>
      <c r="AAD20">
        <v>5.2103690810613592E-14</v>
      </c>
      <c r="AAE20">
        <v>5.2849497708445945E-14</v>
      </c>
      <c r="AAF20">
        <v>3.8010463274682729E-14</v>
      </c>
      <c r="AAG20">
        <v>6.0850640676895793E-14</v>
      </c>
      <c r="AAH20">
        <v>6.9183136858513744E-14</v>
      </c>
      <c r="AAI20">
        <v>5.9522490808538707E-14</v>
      </c>
      <c r="AAJ20">
        <v>4.4041819086181263E-14</v>
      </c>
      <c r="AAK20">
        <v>5.7444616219589412E-14</v>
      </c>
      <c r="AAL20">
        <v>5.3202726916314667E-14</v>
      </c>
      <c r="AAM20">
        <v>6.2317617726388915E-14</v>
      </c>
      <c r="AAN20">
        <v>6.39827197883779E-14</v>
      </c>
      <c r="AAO20">
        <v>4.7522686052410459E-14</v>
      </c>
      <c r="AAP20">
        <v>3.535576007951545E-14</v>
      </c>
      <c r="AAQ20">
        <v>5.4362063496679052E-14</v>
      </c>
      <c r="AAR20">
        <v>6.0119619335310452E-14</v>
      </c>
      <c r="AAS20">
        <v>5.5211151865392E-14</v>
      </c>
      <c r="AAT20">
        <v>6.0431157731716554E-14</v>
      </c>
      <c r="AAU20">
        <v>5.0668173079504735E-14</v>
      </c>
      <c r="AAV20">
        <v>5.4137477074985202E-14</v>
      </c>
      <c r="AAW20">
        <v>5.10687692449903E-14</v>
      </c>
      <c r="AAX20">
        <v>5.6574585118377219E-14</v>
      </c>
      <c r="AAY20">
        <v>5.0822248690892387E-14</v>
      </c>
      <c r="AAZ20">
        <v>7.0686844471232385E-14</v>
      </c>
      <c r="ABA20">
        <v>5.0978302085966809E-14</v>
      </c>
      <c r="ABB20">
        <v>5.3202607849483869E-14</v>
      </c>
      <c r="ABC20">
        <v>5.7622375261023578E-14</v>
      </c>
      <c r="ABD20">
        <v>5.7180687172252826E-14</v>
      </c>
      <c r="ABE20">
        <v>4.6969820723814718E-14</v>
      </c>
      <c r="ABF20">
        <v>5.931072783724508E-14</v>
      </c>
      <c r="ABG20">
        <v>7.0448170289175323E-14</v>
      </c>
      <c r="ABH20">
        <v>5.7581272486248287E-14</v>
      </c>
      <c r="ABI20">
        <v>4.926245385210094E-14</v>
      </c>
      <c r="ABJ20">
        <v>5.9508665183976283E-14</v>
      </c>
      <c r="ABK20">
        <v>5.244406299390041E-14</v>
      </c>
      <c r="ABL20">
        <v>5.0787768277783536E-14</v>
      </c>
      <c r="ABM20">
        <v>5.5730703281377388E-14</v>
      </c>
      <c r="ABN20">
        <v>5.2347805161418791E-14</v>
      </c>
      <c r="ABO20">
        <v>4.1699369294130539E-14</v>
      </c>
      <c r="ABP20">
        <v>5.7089165784959242E-14</v>
      </c>
      <c r="ABQ20">
        <v>5.067384638129522E-14</v>
      </c>
      <c r="ABR20">
        <v>4.1429133061529338E-14</v>
      </c>
      <c r="ABS20">
        <v>5.9991188463425735E-14</v>
      </c>
      <c r="ABT20">
        <v>5.8578000639107245E-14</v>
      </c>
      <c r="ABU20">
        <v>5.3341688943902607E-14</v>
      </c>
      <c r="ABV20">
        <v>6.1605776120301584E-14</v>
      </c>
      <c r="ABW20">
        <v>5.3012493721607344E-14</v>
      </c>
      <c r="ABX20">
        <v>5.9980126134342662E-14</v>
      </c>
      <c r="ABY20">
        <v>3.4210547548668426E-14</v>
      </c>
      <c r="ABZ20">
        <v>6.4373786193307987E-14</v>
      </c>
      <c r="ACA20">
        <v>8.040672508615021E-14</v>
      </c>
      <c r="ACB20">
        <v>4.1440918034114905E-14</v>
      </c>
      <c r="ACC20">
        <v>6.094162856961181E-14</v>
      </c>
      <c r="ACD20">
        <v>6.1263911462434004E-14</v>
      </c>
      <c r="ACE20">
        <v>4.1053205551289306E-14</v>
      </c>
      <c r="ACF20">
        <v>5.4328347070974347E-14</v>
      </c>
      <c r="ACG20">
        <v>7.1341271233799169E-14</v>
      </c>
      <c r="ACH20">
        <v>4.9063054369094942E-14</v>
      </c>
      <c r="ACI20">
        <v>6.3181781534486765E-14</v>
      </c>
      <c r="ACJ20">
        <v>7.1936479452472166E-14</v>
      </c>
      <c r="ACK20">
        <v>6.0013554883178319E-14</v>
      </c>
      <c r="ACL20">
        <v>3.2964570814943742E-14</v>
      </c>
      <c r="ACM20">
        <v>6.1940797759841023E-14</v>
      </c>
      <c r="ACN20">
        <v>4.6728394661175114E-14</v>
      </c>
      <c r="ACO20">
        <v>5.3619766947948743E-14</v>
      </c>
      <c r="ACP20">
        <v>5.6296967262121251E-14</v>
      </c>
      <c r="ACQ20">
        <v>4.8411829889796028E-14</v>
      </c>
      <c r="ACR20">
        <v>6.3920824217548145E-14</v>
      </c>
      <c r="ACS20">
        <v>4.5808543732846738E-14</v>
      </c>
      <c r="ACT20">
        <v>5.7279864307925186E-14</v>
      </c>
      <c r="ACU20">
        <v>6.1820056686494614E-14</v>
      </c>
      <c r="ACV20">
        <v>5.380815089096608E-14</v>
      </c>
      <c r="ACW20">
        <v>4.5070675956723471E-14</v>
      </c>
      <c r="ACX20">
        <v>6.1071405956320669E-14</v>
      </c>
      <c r="ACY20">
        <v>5.0668959406581187E-14</v>
      </c>
      <c r="ACZ20">
        <v>5.9969389330267812E-14</v>
      </c>
      <c r="ADA20">
        <v>5.2429979044262551E-14</v>
      </c>
      <c r="ADB20">
        <v>7.0028315565365465E-14</v>
      </c>
      <c r="ADC20">
        <v>4.5536833354486951E-14</v>
      </c>
      <c r="ADD20">
        <v>5.513984396322289E-14</v>
      </c>
      <c r="ADE20">
        <v>6.6341105046304098E-14</v>
      </c>
      <c r="ADF20">
        <v>4.3097899330692309E-14</v>
      </c>
      <c r="ADG20">
        <v>6.0776054109590587E-14</v>
      </c>
      <c r="ADH20">
        <v>6.1148960779463825E-14</v>
      </c>
      <c r="ADI20">
        <v>4.4267429110566182E-14</v>
      </c>
      <c r="ADJ20">
        <v>5.2694533242541759E-14</v>
      </c>
      <c r="ADK20">
        <v>5.4069377221712395E-14</v>
      </c>
      <c r="ADL20">
        <v>4.2101591213484349E-14</v>
      </c>
      <c r="ADM20">
        <v>6.4525161255156174E-14</v>
      </c>
      <c r="ADN20">
        <v>5.2423065669022309E-14</v>
      </c>
      <c r="ADO20">
        <v>8.3260717177872755E-14</v>
      </c>
      <c r="ADP20">
        <v>4.3659029715611546E-14</v>
      </c>
      <c r="ADQ20">
        <v>5.0569711085901589E-14</v>
      </c>
      <c r="ADR20">
        <v>7.4909385150638263E-14</v>
      </c>
      <c r="ADS20">
        <v>4.4873972423919607E-14</v>
      </c>
      <c r="ADT20">
        <v>6.5657810820113893E-14</v>
      </c>
      <c r="ADU20">
        <v>2.8867980421365135E-14</v>
      </c>
      <c r="ADV20">
        <v>5.0395796000578347E-14</v>
      </c>
      <c r="ADW20">
        <v>6.9920492597309101E-14</v>
      </c>
      <c r="ADX20">
        <v>5.2109660958924552E-14</v>
      </c>
      <c r="ADY20">
        <v>5.218444417625545E-14</v>
      </c>
      <c r="ADZ20">
        <v>4.7315022600141604E-14</v>
      </c>
      <c r="AEA20">
        <v>5.3685429499195755E-14</v>
      </c>
      <c r="AEB20">
        <v>5.9919974245175966E-14</v>
      </c>
      <c r="AEC20">
        <v>5.8008900772252839E-14</v>
      </c>
      <c r="AED20">
        <v>6.3400186665241938E-14</v>
      </c>
      <c r="AEE20">
        <v>5.1179600761166251E-14</v>
      </c>
      <c r="AEF20">
        <v>6.5547037931625966E-14</v>
      </c>
      <c r="AEG20">
        <v>7.0752778715284461E-14</v>
      </c>
      <c r="AEH20">
        <v>7.244848902154755E-14</v>
      </c>
      <c r="AEI20">
        <v>6.8662954036436102E-14</v>
      </c>
      <c r="AEJ20">
        <v>7.0579546327211243E-14</v>
      </c>
      <c r="AEK20">
        <v>3.4273916544387809E-14</v>
      </c>
      <c r="AEL20">
        <v>4.6662800473641946E-14</v>
      </c>
      <c r="AEM20">
        <v>3.8299551650704922E-14</v>
      </c>
      <c r="AEN20">
        <v>5.497033007050974E-14</v>
      </c>
      <c r="AEO20">
        <v>7.503502356361843E-14</v>
      </c>
      <c r="AEP20">
        <v>4.9826707193142262E-14</v>
      </c>
      <c r="AEQ20">
        <v>3.4126598418107907E-14</v>
      </c>
      <c r="AER20">
        <v>5.3609346520196101E-14</v>
      </c>
      <c r="AES20">
        <v>4.9499947734704494E-14</v>
      </c>
      <c r="AET20">
        <v>5.7577481489246067E-14</v>
      </c>
      <c r="AEU20">
        <v>7.0805505585244759E-14</v>
      </c>
      <c r="AEV20">
        <v>5.9403828581536164E-14</v>
      </c>
      <c r="AEW20">
        <v>6.9925362858949493E-14</v>
      </c>
      <c r="AEX20">
        <v>4.6538917788293401E-14</v>
      </c>
      <c r="AEY20">
        <v>4.5396460708094834E-14</v>
      </c>
      <c r="AEZ20">
        <v>4.436677555373417E-14</v>
      </c>
      <c r="AFA20">
        <v>6.7384781373622514E-14</v>
      </c>
      <c r="AFB20">
        <v>4.4712828388410221E-14</v>
      </c>
      <c r="AFC20">
        <v>7.1366151141826899E-14</v>
      </c>
      <c r="AFD20">
        <v>4.8321201526278236E-14</v>
      </c>
      <c r="AFE20">
        <v>5.8968475686642521E-14</v>
      </c>
      <c r="AFF20">
        <v>4.03831047496724E-14</v>
      </c>
      <c r="AFG20">
        <v>5.7425122810018756E-14</v>
      </c>
      <c r="AFH20">
        <v>4.3496142115177937E-14</v>
      </c>
      <c r="AFI20">
        <v>4.2708727887847251E-14</v>
      </c>
      <c r="AFJ20">
        <v>4.7426568277976886E-14</v>
      </c>
      <c r="AFK20">
        <v>6.6829658000970529E-14</v>
      </c>
      <c r="AFL20">
        <v>7.5419854889599538E-14</v>
      </c>
      <c r="AFM20">
        <v>5.1191888090428888E-14</v>
      </c>
      <c r="AFN20">
        <v>6.7986198853799984E-14</v>
      </c>
      <c r="AFO20">
        <v>7.7213980938921633E-14</v>
      </c>
      <c r="AFP20">
        <v>4.9667177176997499E-14</v>
      </c>
      <c r="AFQ20">
        <v>4.3733418602425946E-14</v>
      </c>
      <c r="AFR20">
        <v>4.5025819929584452E-14</v>
      </c>
      <c r="AFS20">
        <v>6.2946718300068663E-14</v>
      </c>
      <c r="AFT20">
        <v>6.7385628573719132E-14</v>
      </c>
      <c r="AFU20">
        <v>5.5327703653929592E-14</v>
      </c>
      <c r="AFV20">
        <v>5.8842907000882103E-14</v>
      </c>
      <c r="AFW20">
        <v>3.5842655594114041E-14</v>
      </c>
      <c r="AFX20">
        <v>4.8335119626278333E-14</v>
      </c>
      <c r="AFY20">
        <v>6.3496667216717277E-14</v>
      </c>
      <c r="AFZ20">
        <v>3.8921292390481409E-14</v>
      </c>
      <c r="AGA20">
        <v>6.1596558606204554E-14</v>
      </c>
      <c r="AGB20">
        <v>3.7304751912292803E-14</v>
      </c>
      <c r="AGC20">
        <v>5.6432487611771028E-14</v>
      </c>
      <c r="AGD20">
        <v>5.6361178833428677E-14</v>
      </c>
      <c r="AGE20">
        <v>7.0748983037951241E-14</v>
      </c>
      <c r="AGF20">
        <v>6.4505223319270048E-14</v>
      </c>
      <c r="AGG20">
        <v>6.2180358596049383E-14</v>
      </c>
      <c r="AGH20">
        <v>5.9872604057216031E-14</v>
      </c>
      <c r="AGI20">
        <v>6.7822295831257047E-14</v>
      </c>
      <c r="AGJ20">
        <v>5.3748523301371901E-14</v>
      </c>
      <c r="AGK20">
        <v>4.2765193514333863E-14</v>
      </c>
      <c r="AGL20">
        <v>5.6301747575062874E-14</v>
      </c>
      <c r="AGM20">
        <v>5.7676657562290867E-14</v>
      </c>
      <c r="AGN20">
        <v>5.0012009487705679E-14</v>
      </c>
      <c r="AGO20">
        <v>5.0459649675419546E-14</v>
      </c>
      <c r="AGP20">
        <v>4.8462154218784924E-14</v>
      </c>
      <c r="AGQ20">
        <v>4.9478209751636656E-14</v>
      </c>
      <c r="AGR20">
        <v>5.1039860616575125E-14</v>
      </c>
      <c r="AGS20">
        <v>5.027381623179214E-14</v>
      </c>
      <c r="AGT20">
        <v>8.4089365390583455E-14</v>
      </c>
      <c r="AGU20">
        <v>6.589948040733062E-14</v>
      </c>
      <c r="AGV20">
        <v>2.5763991140587509E-14</v>
      </c>
      <c r="AGW20">
        <v>7.474548926525325E-14</v>
      </c>
      <c r="AGX20">
        <v>5.521417326044863E-14</v>
      </c>
      <c r="AGY20">
        <v>7.1118238769375845E-14</v>
      </c>
      <c r="AGZ20">
        <v>5.2139125007291724E-14</v>
      </c>
      <c r="AHA20">
        <v>5.8073255312145116E-14</v>
      </c>
      <c r="AHB20">
        <v>8.2686193397927602E-14</v>
      </c>
      <c r="AHC20">
        <v>7.1159026113135687E-14</v>
      </c>
      <c r="AHD20">
        <v>7.0131784617914565E-14</v>
      </c>
      <c r="AHE20">
        <v>4.8773140994955082E-14</v>
      </c>
      <c r="AHF20">
        <v>4.7666163493702454E-14</v>
      </c>
      <c r="AHG20">
        <v>6.648971050310497E-14</v>
      </c>
      <c r="AHH20">
        <v>5.1688609372272653E-14</v>
      </c>
      <c r="AHI20">
        <v>6.305943728780721E-14</v>
      </c>
      <c r="AHJ20">
        <v>6.4971015976909379E-14</v>
      </c>
      <c r="AHK20">
        <v>6.2469070720711932E-14</v>
      </c>
      <c r="AHL20">
        <v>4.4720057558198292E-14</v>
      </c>
      <c r="AHM20">
        <v>4.3580897729174564E-14</v>
      </c>
      <c r="AHN20">
        <v>4.6707809271575376E-14</v>
      </c>
      <c r="AHO20">
        <v>5.6225317711616372E-14</v>
      </c>
      <c r="AHP20">
        <v>5.9747695441929689E-14</v>
      </c>
      <c r="AHQ20">
        <v>5.770359970913958E-14</v>
      </c>
      <c r="AHR20">
        <v>4.1771709064591467E-14</v>
      </c>
      <c r="AHS20">
        <v>3.6516683738564203E-14</v>
      </c>
      <c r="AHT20">
        <v>4.9231956546282482E-14</v>
      </c>
      <c r="AHU20">
        <v>3.8724143616857626E-14</v>
      </c>
      <c r="AHV20">
        <v>4.5682478202899016E-14</v>
      </c>
      <c r="AHW20">
        <v>5.3498770211144048E-14</v>
      </c>
      <c r="AHX20">
        <v>5.5415634016307556E-14</v>
      </c>
      <c r="AHY20">
        <v>5.113901070179129E-14</v>
      </c>
      <c r="AHZ20">
        <v>6.438899144036965E-14</v>
      </c>
      <c r="AIA20">
        <v>6.3933893106451224E-14</v>
      </c>
      <c r="AIB20">
        <v>6.7309197510242029E-14</v>
      </c>
      <c r="AIC20">
        <v>5.232143233434777E-14</v>
      </c>
      <c r="AID20">
        <v>4.0902262936881741E-14</v>
      </c>
      <c r="AIE20">
        <v>3.9820489674031593E-14</v>
      </c>
      <c r="AIF20">
        <v>5.5303629073415736E-14</v>
      </c>
      <c r="AIG20">
        <v>5.6589847904461312E-14</v>
      </c>
      <c r="AIH20">
        <v>4.8407084213800579E-14</v>
      </c>
      <c r="AII20">
        <v>5.3994450969043065E-14</v>
      </c>
      <c r="AIJ20">
        <v>5.4239715914525367E-14</v>
      </c>
      <c r="AIK20">
        <v>5.3338435594561455E-14</v>
      </c>
      <c r="AIL20">
        <v>6.332842827589779E-14</v>
      </c>
      <c r="AIM20">
        <v>5.1594376727410659E-14</v>
      </c>
      <c r="AIN20">
        <v>7.4153398656911106E-14</v>
      </c>
      <c r="AIO20">
        <v>4.6229460133946056E-14</v>
      </c>
      <c r="AIP20">
        <v>3.1522112849158876E-14</v>
      </c>
      <c r="AIQ20">
        <v>5.0276767277906833E-14</v>
      </c>
      <c r="AIR20">
        <v>4.0702027425784424E-14</v>
      </c>
      <c r="AIS20">
        <v>6.099128812581599E-14</v>
      </c>
      <c r="AIT20">
        <v>5.869561156975371E-14</v>
      </c>
      <c r="AIU20">
        <v>5.226893289348406E-14</v>
      </c>
      <c r="AIV20">
        <v>5.2214390276191434E-14</v>
      </c>
      <c r="AIW20">
        <v>5.0648511255306048E-14</v>
      </c>
      <c r="AIX20">
        <v>5.3288924859258036E-14</v>
      </c>
      <c r="AIY20">
        <v>6.513629434459653E-14</v>
      </c>
      <c r="AIZ20">
        <v>6.9224823352984171E-14</v>
      </c>
      <c r="AJA20">
        <v>6.6292163949356129E-14</v>
      </c>
      <c r="AJB20">
        <v>4.1381418339258581E-14</v>
      </c>
      <c r="AJC20">
        <v>6.5818959972877045E-14</v>
      </c>
      <c r="AJD20">
        <v>5.665574001218388E-14</v>
      </c>
      <c r="AJE20">
        <v>6.1759663448867949E-14</v>
      </c>
      <c r="AJF20">
        <v>6.7788925078778141E-14</v>
      </c>
      <c r="AJG20">
        <v>5.1259115266363008E-14</v>
      </c>
      <c r="AJH20">
        <v>7.3865652944074393E-14</v>
      </c>
      <c r="AJI20">
        <v>6.0708466136956779E-14</v>
      </c>
      <c r="AJJ20">
        <v>7.6251162759822452E-14</v>
      </c>
      <c r="AJK20">
        <v>4.8056538381268275E-14</v>
      </c>
      <c r="AJL20">
        <v>4.8563329976344248E-14</v>
      </c>
      <c r="AJM20">
        <v>5.2322097399317717E-14</v>
      </c>
      <c r="AJN20">
        <v>4.8115023919401142E-14</v>
      </c>
      <c r="AJO20">
        <v>3.6818506142731505E-14</v>
      </c>
      <c r="AJP20">
        <v>5.8009883326612913E-14</v>
      </c>
      <c r="AJQ20">
        <v>5.4270715298037724E-14</v>
      </c>
      <c r="AJR20">
        <v>5.059893056381939E-14</v>
      </c>
      <c r="AJS20">
        <v>6.235019137293926E-14</v>
      </c>
      <c r="AJT20">
        <v>6.4182673909683071E-14</v>
      </c>
      <c r="AJU20">
        <v>5.7447255443739099E-14</v>
      </c>
      <c r="AJV20">
        <v>6.8617183273838849E-14</v>
      </c>
      <c r="AJW20">
        <v>4.0428359227805551E-14</v>
      </c>
      <c r="AJX20">
        <v>5.985103625725444E-14</v>
      </c>
      <c r="AJY20">
        <v>5.7715303823859015E-14</v>
      </c>
      <c r="AJZ20">
        <v>6.9582723927719787E-14</v>
      </c>
      <c r="AKA20">
        <v>6.7236093212603317E-14</v>
      </c>
      <c r="AKB20">
        <v>4.6657524359366574E-14</v>
      </c>
      <c r="AKC20">
        <v>4.7375348846029895E-14</v>
      </c>
      <c r="AKD20">
        <v>5.6473743675778508E-14</v>
      </c>
      <c r="AKE20">
        <v>7.1577664021457282E-14</v>
      </c>
      <c r="AKF20">
        <v>4.0547819337828032E-14</v>
      </c>
      <c r="AKG20">
        <v>5.7918257465460598E-14</v>
      </c>
      <c r="AKH20">
        <v>7.1696002400220692E-14</v>
      </c>
      <c r="AKI20">
        <v>5.4421599324941342E-14</v>
      </c>
      <c r="AKJ20">
        <v>5.1340959970206538E-14</v>
      </c>
      <c r="AKK20">
        <v>6.0149376509628088E-14</v>
      </c>
      <c r="AKL20">
        <v>3.8188943687818956E-14</v>
      </c>
      <c r="AKM20">
        <v>5.3576893626802125E-14</v>
      </c>
      <c r="AKN20">
        <v>5.3272301638537015E-14</v>
      </c>
      <c r="AKO20">
        <v>4.9172953600656911E-14</v>
      </c>
      <c r="AKP20">
        <v>6.5833820916724241E-14</v>
      </c>
      <c r="AKQ20">
        <v>5.6934438907163005E-14</v>
      </c>
      <c r="AKR20">
        <v>7.9129672169984917E-14</v>
      </c>
      <c r="AKS20">
        <v>6.1105186377243092E-14</v>
      </c>
      <c r="AKT20">
        <v>7.3668908918806312E-14</v>
      </c>
      <c r="AKU20">
        <v>5.0862116885472481E-14</v>
      </c>
      <c r="AKV20">
        <v>8.1648600349248852E-14</v>
      </c>
      <c r="AKW20">
        <v>7.397325247775684E-14</v>
      </c>
      <c r="AKX20">
        <v>6.7142848641481086E-14</v>
      </c>
      <c r="AKY20">
        <v>5.2663790821545399E-14</v>
      </c>
      <c r="AKZ20">
        <v>4.3046528504927144E-14</v>
      </c>
      <c r="ALA20">
        <v>4.74208622494038E-14</v>
      </c>
      <c r="ALB20">
        <v>5.7495027376411999E-14</v>
      </c>
      <c r="ALC20">
        <v>6.1321366164376794E-14</v>
      </c>
      <c r="ALD20">
        <v>4.9750102654263315E-14</v>
      </c>
      <c r="ALE20">
        <v>5.1771496968025901E-14</v>
      </c>
      <c r="ALF20">
        <v>4.8213851548359402E-14</v>
      </c>
      <c r="ALG20">
        <v>6.7229688798309932E-14</v>
      </c>
      <c r="ALH20">
        <v>5.7027444045033977E-14</v>
      </c>
      <c r="ALI20">
        <v>5.9728768793631869E-14</v>
      </c>
      <c r="ALJ20">
        <v>7.0116062641119776E-14</v>
      </c>
      <c r="ALK20">
        <v>4.7470415427761346E-14</v>
      </c>
      <c r="ALL20">
        <v>4.9213430012988463E-14</v>
      </c>
      <c r="ALM20">
        <v>4.9668684586320648E-14</v>
      </c>
    </row>
    <row r="21" spans="1:1001" x14ac:dyDescent="0.2">
      <c r="A21">
        <v>18</v>
      </c>
      <c r="B21">
        <v>5.6606545172347947E-14</v>
      </c>
      <c r="C21">
        <v>5.470070867223489E-14</v>
      </c>
      <c r="D21">
        <v>6.2369162767076874E-14</v>
      </c>
      <c r="E21">
        <v>4.1236699333256168E-14</v>
      </c>
      <c r="F21">
        <v>3.1698330863614694E-14</v>
      </c>
      <c r="G21">
        <v>7.9675527446167723E-14</v>
      </c>
      <c r="H21">
        <v>5.4152661867219237E-14</v>
      </c>
      <c r="I21">
        <v>4.0356153224431845E-14</v>
      </c>
      <c r="J21">
        <v>6.6954233956252213E-14</v>
      </c>
      <c r="K21">
        <v>4.9960795898560904E-14</v>
      </c>
      <c r="L21">
        <v>4.7942992203083644E-14</v>
      </c>
      <c r="M21">
        <v>5.8805054078240106E-14</v>
      </c>
      <c r="N21">
        <v>4.4490589767656497E-14</v>
      </c>
      <c r="O21">
        <v>6.0231581278684778E-14</v>
      </c>
      <c r="P21">
        <v>3.6913707063821358E-14</v>
      </c>
      <c r="Q21">
        <v>4.1561570108077708E-14</v>
      </c>
      <c r="R21">
        <v>6.5035950104218424E-14</v>
      </c>
      <c r="S21">
        <v>6.3253742081199804E-14</v>
      </c>
      <c r="T21">
        <v>4.1102335586613793E-14</v>
      </c>
      <c r="U21">
        <v>5.7132656744034768E-14</v>
      </c>
      <c r="V21">
        <v>5.1275089125302998E-14</v>
      </c>
      <c r="W21">
        <v>5.0890651437624337E-14</v>
      </c>
      <c r="X21">
        <v>3.6548090995680364E-14</v>
      </c>
      <c r="Y21">
        <v>5.0380248571306587E-14</v>
      </c>
      <c r="Z21">
        <v>5.7506294484512181E-14</v>
      </c>
      <c r="AA21">
        <v>4.5117410879426612E-14</v>
      </c>
      <c r="AB21">
        <v>6.168364059527431E-14</v>
      </c>
      <c r="AC21">
        <v>5.1318037886989928E-14</v>
      </c>
      <c r="AD21">
        <v>5.2854014233014031E-14</v>
      </c>
      <c r="AE21">
        <v>5.0022127807107782E-14</v>
      </c>
      <c r="AF21">
        <v>5.6421645424267123E-14</v>
      </c>
      <c r="AG21">
        <v>3.9954856801913687E-14</v>
      </c>
      <c r="AH21">
        <v>5.2936180298978573E-14</v>
      </c>
      <c r="AI21">
        <v>5.7244591344848731E-14</v>
      </c>
      <c r="AJ21">
        <v>4.7022315417174535E-14</v>
      </c>
      <c r="AK21">
        <v>4.9944956391368956E-14</v>
      </c>
      <c r="AL21">
        <v>3.8739086809456007E-14</v>
      </c>
      <c r="AM21">
        <v>5.5241648077126009E-14</v>
      </c>
      <c r="AN21">
        <v>5.0010384210198444E-14</v>
      </c>
      <c r="AO21">
        <v>6.2740050272547136E-14</v>
      </c>
      <c r="AP21">
        <v>5.4076186308975429E-14</v>
      </c>
      <c r="AQ21">
        <v>4.4311604446839542E-14</v>
      </c>
      <c r="AR21">
        <v>4.9492293485240343E-14</v>
      </c>
      <c r="AS21">
        <v>5.8348358768597913E-14</v>
      </c>
      <c r="AT21">
        <v>4.8420679823775196E-14</v>
      </c>
      <c r="AU21">
        <v>4.9395783775334079E-14</v>
      </c>
      <c r="AV21">
        <v>7.6167331928207264E-14</v>
      </c>
      <c r="AW21">
        <v>5.7975450499771437E-14</v>
      </c>
      <c r="AX21">
        <v>3.7079144149306953E-14</v>
      </c>
      <c r="AY21">
        <v>4.6881237549087614E-14</v>
      </c>
      <c r="AZ21">
        <v>6.1517347467651402E-14</v>
      </c>
      <c r="BA21">
        <v>5.3732950522181069E-14</v>
      </c>
      <c r="BB21">
        <v>3.8854220106970218E-14</v>
      </c>
      <c r="BC21">
        <v>4.3627770763880883E-14</v>
      </c>
      <c r="BD21">
        <v>4.7133872859282153E-14</v>
      </c>
      <c r="BE21">
        <v>7.8014237346992486E-14</v>
      </c>
      <c r="BF21">
        <v>5.3190826086329827E-14</v>
      </c>
      <c r="BG21">
        <v>5.8686722733744845E-14</v>
      </c>
      <c r="BH21">
        <v>6.0767732446975513E-14</v>
      </c>
      <c r="BI21">
        <v>6.4042050699611828E-14</v>
      </c>
      <c r="BJ21">
        <v>4.9731159718224942E-14</v>
      </c>
      <c r="BK21">
        <v>5.514470475498471E-14</v>
      </c>
      <c r="BL21">
        <v>5.0026084261319011E-14</v>
      </c>
      <c r="BM21">
        <v>5.3395714972392961E-14</v>
      </c>
      <c r="BN21">
        <v>5.6923932224352935E-14</v>
      </c>
      <c r="BO21">
        <v>4.5864337537803576E-14</v>
      </c>
      <c r="BP21">
        <v>6.0026431824282921E-14</v>
      </c>
      <c r="BQ21">
        <v>3.805583030260191E-14</v>
      </c>
      <c r="BR21">
        <v>2.3113011639080591E-14</v>
      </c>
      <c r="BS21">
        <v>5.5828196870670524E-14</v>
      </c>
      <c r="BT21">
        <v>4.1234549017446511E-14</v>
      </c>
      <c r="BU21">
        <v>7.0368210804690921E-14</v>
      </c>
      <c r="BV21">
        <v>7.6342651919074794E-14</v>
      </c>
      <c r="BW21">
        <v>5.9568669314710693E-14</v>
      </c>
      <c r="BX21">
        <v>4.6798442441024418E-14</v>
      </c>
      <c r="BY21">
        <v>3.409327809310178E-14</v>
      </c>
      <c r="BZ21">
        <v>6.368966915607201E-14</v>
      </c>
      <c r="CA21">
        <v>4.4180416289189032E-14</v>
      </c>
      <c r="CB21">
        <v>4.4144193307749777E-14</v>
      </c>
      <c r="CC21">
        <v>4.8578414219929493E-14</v>
      </c>
      <c r="CD21">
        <v>7.1606649496010924E-14</v>
      </c>
      <c r="CE21">
        <v>5.823232844821709E-14</v>
      </c>
      <c r="CF21">
        <v>4.5114830987177436E-14</v>
      </c>
      <c r="CG21">
        <v>6.0038403078542317E-14</v>
      </c>
      <c r="CH21">
        <v>5.6196075172683056E-14</v>
      </c>
      <c r="CI21">
        <v>6.4487155371563003E-14</v>
      </c>
      <c r="CJ21">
        <v>4.7626634818838574E-14</v>
      </c>
      <c r="CK21">
        <v>4.2934184984192771E-14</v>
      </c>
      <c r="CL21">
        <v>5.154781091638729E-14</v>
      </c>
      <c r="CM21">
        <v>4.0392851994574987E-14</v>
      </c>
      <c r="CN21">
        <v>6.658936392750363E-14</v>
      </c>
      <c r="CO21">
        <v>4.1498651306940341E-14</v>
      </c>
      <c r="CP21">
        <v>4.178726298779437E-14</v>
      </c>
      <c r="CQ21">
        <v>4.4617681616198619E-14</v>
      </c>
      <c r="CR21">
        <v>6.3190857155178631E-14</v>
      </c>
      <c r="CS21">
        <v>6.5677998526241522E-14</v>
      </c>
      <c r="CT21">
        <v>5.2071285680654283E-14</v>
      </c>
      <c r="CU21">
        <v>6.5389760587955986E-14</v>
      </c>
      <c r="CV21">
        <v>5.3471875987028257E-14</v>
      </c>
      <c r="CW21">
        <v>5.1614186435938405E-14</v>
      </c>
      <c r="CX21">
        <v>5.1965556968994526E-14</v>
      </c>
      <c r="CY21">
        <v>5.5309451814432202E-14</v>
      </c>
      <c r="CZ21">
        <v>3.690541274038622E-14</v>
      </c>
      <c r="DA21">
        <v>4.7317709690405987E-14</v>
      </c>
      <c r="DB21">
        <v>4.4485766059604752E-14</v>
      </c>
      <c r="DC21">
        <v>6.0511089752231593E-14</v>
      </c>
      <c r="DD21">
        <v>4.3255659216429469E-14</v>
      </c>
      <c r="DE21">
        <v>6.4695337266669764E-14</v>
      </c>
      <c r="DF21">
        <v>4.2640755566724564E-14</v>
      </c>
      <c r="DG21">
        <v>5.6783557308507668E-14</v>
      </c>
      <c r="DH21">
        <v>4.3123995811638056E-14</v>
      </c>
      <c r="DI21">
        <v>5.6389066464454402E-14</v>
      </c>
      <c r="DJ21">
        <v>6.6687086327595543E-14</v>
      </c>
      <c r="DK21">
        <v>4.0579821924129765E-14</v>
      </c>
      <c r="DL21">
        <v>3.0912588059254011E-14</v>
      </c>
      <c r="DM21">
        <v>4.2725972185939827E-14</v>
      </c>
      <c r="DN21">
        <v>6.696628788335831E-14</v>
      </c>
      <c r="DO21">
        <v>6.136914309688573E-14</v>
      </c>
      <c r="DP21">
        <v>3.64261669310595E-14</v>
      </c>
      <c r="DQ21">
        <v>5.1225090341141403E-14</v>
      </c>
      <c r="DR21">
        <v>5.4516234456189307E-14</v>
      </c>
      <c r="DS21">
        <v>5.85907587351345E-14</v>
      </c>
      <c r="DT21">
        <v>5.4242064783105513E-14</v>
      </c>
      <c r="DU21">
        <v>3.9121511177064526E-14</v>
      </c>
      <c r="DV21">
        <v>3.3105906777590319E-14</v>
      </c>
      <c r="DW21">
        <v>4.5678873058549542E-14</v>
      </c>
      <c r="DX21">
        <v>4.2439017779123926E-14</v>
      </c>
      <c r="DY21">
        <v>2.7854823333860446E-14</v>
      </c>
      <c r="DZ21">
        <v>3.3189976443778662E-14</v>
      </c>
      <c r="EA21">
        <v>5.3061740817449249E-14</v>
      </c>
      <c r="EB21">
        <v>4.3383056006039695E-14</v>
      </c>
      <c r="EC21">
        <v>3.9636182624839963E-14</v>
      </c>
      <c r="ED21">
        <v>4.520723971792367E-14</v>
      </c>
      <c r="EE21">
        <v>4.6153798362490511E-14</v>
      </c>
      <c r="EF21">
        <v>5.1199971644638841E-14</v>
      </c>
      <c r="EG21">
        <v>6.5228804028362255E-14</v>
      </c>
      <c r="EH21">
        <v>6.6373157297707692E-14</v>
      </c>
      <c r="EI21">
        <v>5.0268896257560782E-14</v>
      </c>
      <c r="EJ21">
        <v>5.3710413112389537E-14</v>
      </c>
      <c r="EK21">
        <v>5.219550274662303E-14</v>
      </c>
      <c r="EL21">
        <v>6.8593931498687667E-14</v>
      </c>
      <c r="EM21">
        <v>6.1431172282322994E-14</v>
      </c>
      <c r="EN21">
        <v>3.8089574419435614E-14</v>
      </c>
      <c r="EO21">
        <v>4.9300470101793279E-14</v>
      </c>
      <c r="EP21">
        <v>2.9893159738745088E-14</v>
      </c>
      <c r="EQ21">
        <v>6.206045275635019E-14</v>
      </c>
      <c r="ER21">
        <v>4.2359396984860021E-14</v>
      </c>
      <c r="ES21">
        <v>4.6374556282881099E-14</v>
      </c>
      <c r="ET21">
        <v>4.6691534100211105E-14</v>
      </c>
      <c r="EU21">
        <v>2.9755365590957842E-14</v>
      </c>
      <c r="EV21">
        <v>5.5408832730895251E-14</v>
      </c>
      <c r="EW21">
        <v>5.0107676351676794E-14</v>
      </c>
      <c r="EX21">
        <v>4.7447797605103679E-14</v>
      </c>
      <c r="EY21">
        <v>5.7262331282864559E-14</v>
      </c>
      <c r="EZ21">
        <v>6.1592048955247867E-14</v>
      </c>
      <c r="FA21">
        <v>5.8321356393098546E-14</v>
      </c>
      <c r="FB21">
        <v>6.6798739945518366E-14</v>
      </c>
      <c r="FC21">
        <v>5.0190699124170454E-14</v>
      </c>
      <c r="FD21">
        <v>4.3884497101934968E-14</v>
      </c>
      <c r="FE21">
        <v>5.0584682994141364E-14</v>
      </c>
      <c r="FF21">
        <v>4.5611677218228652E-14</v>
      </c>
      <c r="FG21">
        <v>5.0260912975847823E-14</v>
      </c>
      <c r="FH21">
        <v>5.4206466560850558E-14</v>
      </c>
      <c r="FI21">
        <v>5.9926470208694599E-14</v>
      </c>
      <c r="FJ21">
        <v>4.9216792609086088E-14</v>
      </c>
      <c r="FK21">
        <v>6.4329843277323507E-14</v>
      </c>
      <c r="FL21">
        <v>4.7412347594731599E-14</v>
      </c>
      <c r="FM21">
        <v>5.6445981607829185E-14</v>
      </c>
      <c r="FN21">
        <v>4.799398345915008E-14</v>
      </c>
      <c r="FO21">
        <v>3.6181647557045271E-14</v>
      </c>
      <c r="FP21">
        <v>5.2437173452386264E-14</v>
      </c>
      <c r="FQ21">
        <v>5.4536526570636023E-14</v>
      </c>
      <c r="FR21">
        <v>6.1986441200694355E-14</v>
      </c>
      <c r="FS21">
        <v>5.548539741258013E-14</v>
      </c>
      <c r="FT21">
        <v>5.4719276557787671E-14</v>
      </c>
      <c r="FU21">
        <v>5.0773013986298453E-14</v>
      </c>
      <c r="FV21">
        <v>5.1220494709077994E-14</v>
      </c>
      <c r="FW21">
        <v>2.9785864101287776E-14</v>
      </c>
      <c r="FX21">
        <v>6.5356879797174564E-14</v>
      </c>
      <c r="FY21">
        <v>4.3923950916572853E-14</v>
      </c>
      <c r="FZ21">
        <v>5.458071442657809E-14</v>
      </c>
      <c r="GA21">
        <v>5.0307693331182672E-14</v>
      </c>
      <c r="GB21">
        <v>5.2643892981901981E-14</v>
      </c>
      <c r="GC21">
        <v>4.5030897471975216E-14</v>
      </c>
      <c r="GD21">
        <v>3.733074937154606E-14</v>
      </c>
      <c r="GE21">
        <v>5.5451980967156593E-14</v>
      </c>
      <c r="GF21">
        <v>6.0020501084726549E-14</v>
      </c>
      <c r="GG21">
        <v>4.5515014876862839E-14</v>
      </c>
      <c r="GH21">
        <v>3.3299466172718945E-14</v>
      </c>
      <c r="GI21">
        <v>5.4131952627897095E-14</v>
      </c>
      <c r="GJ21">
        <v>5.7849249381049419E-14</v>
      </c>
      <c r="GK21">
        <v>6.8106644370880075E-14</v>
      </c>
      <c r="GL21">
        <v>7.0502815890102324E-14</v>
      </c>
      <c r="GM21">
        <v>5.2913356058078944E-14</v>
      </c>
      <c r="GN21">
        <v>3.7654451066853888E-14</v>
      </c>
      <c r="GO21">
        <v>6.5738939241567979E-14</v>
      </c>
      <c r="GP21">
        <v>3.4766804425835669E-14</v>
      </c>
      <c r="GQ21">
        <v>3.7704892469200055E-14</v>
      </c>
      <c r="GR21">
        <v>6.2093775243398185E-14</v>
      </c>
      <c r="GS21">
        <v>5.6829029141324299E-14</v>
      </c>
      <c r="GT21">
        <v>4.8414407431019046E-14</v>
      </c>
      <c r="GU21">
        <v>4.7479339040328118E-14</v>
      </c>
      <c r="GV21">
        <v>3.7394379456743951E-14</v>
      </c>
      <c r="GW21">
        <v>4.010084486913488E-14</v>
      </c>
      <c r="GX21">
        <v>5.3714880281496366E-14</v>
      </c>
      <c r="GY21">
        <v>5.7806317165105617E-14</v>
      </c>
      <c r="GZ21">
        <v>4.9163863851082247E-14</v>
      </c>
      <c r="HA21">
        <v>5.3842621810681513E-14</v>
      </c>
      <c r="HB21">
        <v>5.4420827864715655E-14</v>
      </c>
      <c r="HC21">
        <v>7.0003405686214391E-14</v>
      </c>
      <c r="HD21">
        <v>3.9702574764732655E-14</v>
      </c>
      <c r="HE21">
        <v>4.454477893178248E-14</v>
      </c>
      <c r="HF21">
        <v>4.4515984634314711E-14</v>
      </c>
      <c r="HG21">
        <v>5.2930214901407963E-14</v>
      </c>
      <c r="HH21">
        <v>4.0383550668445875E-14</v>
      </c>
      <c r="HI21">
        <v>3.9520493748133946E-14</v>
      </c>
      <c r="HJ21">
        <v>4.0107124359812332E-14</v>
      </c>
      <c r="HK21">
        <v>7.2822221337656648E-14</v>
      </c>
      <c r="HL21">
        <v>5.3157128069937672E-14</v>
      </c>
      <c r="HM21">
        <v>5.0232794911998337E-14</v>
      </c>
      <c r="HN21">
        <v>5.3755645897381563E-14</v>
      </c>
      <c r="HO21">
        <v>3.8394870052196965E-14</v>
      </c>
      <c r="HP21">
        <v>4.3314615725731121E-14</v>
      </c>
      <c r="HQ21">
        <v>5.5149998672974794E-14</v>
      </c>
      <c r="HR21">
        <v>4.1132688106402789E-14</v>
      </c>
      <c r="HS21">
        <v>5.5641909405225371E-14</v>
      </c>
      <c r="HT21">
        <v>5.0610155264511381E-14</v>
      </c>
      <c r="HU21">
        <v>4.5609063838684816E-14</v>
      </c>
      <c r="HV21">
        <v>5.7576457917307636E-14</v>
      </c>
      <c r="HW21">
        <v>6.183284229806167E-14</v>
      </c>
      <c r="HX21">
        <v>5.6618417100432202E-14</v>
      </c>
      <c r="HY21">
        <v>3.6458463413712759E-14</v>
      </c>
      <c r="HZ21">
        <v>4.2858638546326269E-14</v>
      </c>
      <c r="IA21">
        <v>5.5811989494077178E-14</v>
      </c>
      <c r="IB21">
        <v>5.2796478749536236E-14</v>
      </c>
      <c r="IC21">
        <v>5.2299580680667883E-14</v>
      </c>
      <c r="ID21">
        <v>3.2370470858826628E-14</v>
      </c>
      <c r="IE21">
        <v>6.6499571875184694E-14</v>
      </c>
      <c r="IF21">
        <v>3.5348956640353347E-14</v>
      </c>
      <c r="IG21">
        <v>4.0193836482186755E-14</v>
      </c>
      <c r="IH21">
        <v>4.4133258110270004E-14</v>
      </c>
      <c r="II21">
        <v>4.552530945480805E-14</v>
      </c>
      <c r="IJ21">
        <v>5.7988707437395932E-14</v>
      </c>
      <c r="IK21">
        <v>4.4608911849423012E-14</v>
      </c>
      <c r="IL21">
        <v>5.1481750324674877E-14</v>
      </c>
      <c r="IM21">
        <v>4.9703634887243656E-14</v>
      </c>
      <c r="IN21">
        <v>3.256754566578621E-14</v>
      </c>
      <c r="IO21">
        <v>4.0180521002731629E-14</v>
      </c>
      <c r="IP21">
        <v>4.9304105084385336E-14</v>
      </c>
      <c r="IQ21">
        <v>5.0193126156024258E-14</v>
      </c>
      <c r="IR21">
        <v>5.7115214867818098E-14</v>
      </c>
      <c r="IS21">
        <v>6.1376649893684518E-14</v>
      </c>
      <c r="IT21">
        <v>6.4834422663682222E-14</v>
      </c>
      <c r="IU21">
        <v>6.1668338167611927E-14</v>
      </c>
      <c r="IV21">
        <v>5.3350572569150382E-14</v>
      </c>
      <c r="IW21">
        <v>5.3145656575598777E-14</v>
      </c>
      <c r="IX21">
        <v>5.698868370759524E-14</v>
      </c>
      <c r="IY21">
        <v>6.8635715891003783E-14</v>
      </c>
      <c r="IZ21">
        <v>4.9768262941490789E-14</v>
      </c>
      <c r="JA21">
        <v>5.2984178314218493E-14</v>
      </c>
      <c r="JB21">
        <v>7.7063464854066516E-14</v>
      </c>
      <c r="JC21">
        <v>4.2567170461332875E-14</v>
      </c>
      <c r="JD21">
        <v>4.9497244139673656E-14</v>
      </c>
      <c r="JE21">
        <v>4.2121896685858681E-14</v>
      </c>
      <c r="JF21">
        <v>4.9869916952045324E-14</v>
      </c>
      <c r="JG21">
        <v>6.249813099355319E-14</v>
      </c>
      <c r="JH21">
        <v>5.5328250437697834E-14</v>
      </c>
      <c r="JI21">
        <v>7.0318159324489206E-14</v>
      </c>
      <c r="JJ21">
        <v>4.3409496330814738E-14</v>
      </c>
      <c r="JK21">
        <v>5.2774245062121255E-14</v>
      </c>
      <c r="JL21">
        <v>5.7362697683367264E-14</v>
      </c>
      <c r="JM21">
        <v>6.6167984682169797E-14</v>
      </c>
      <c r="JN21">
        <v>4.6997165894819504E-14</v>
      </c>
      <c r="JO21">
        <v>4.8001889058282077E-14</v>
      </c>
      <c r="JP21">
        <v>6.940420108978529E-14</v>
      </c>
      <c r="JQ21">
        <v>4.6949517274242883E-14</v>
      </c>
      <c r="JR21">
        <v>5.4628956288716082E-14</v>
      </c>
      <c r="JS21">
        <v>5.3008711120096946E-14</v>
      </c>
      <c r="JT21">
        <v>5.5625430007901989E-14</v>
      </c>
      <c r="JU21">
        <v>4.832094829969714E-14</v>
      </c>
      <c r="JV21">
        <v>5.0103019751775142E-14</v>
      </c>
      <c r="JW21">
        <v>3.2148683990981027E-14</v>
      </c>
      <c r="JX21">
        <v>4.8309743187949885E-14</v>
      </c>
      <c r="JY21">
        <v>6.3757417438715175E-14</v>
      </c>
      <c r="JZ21">
        <v>4.444405738153382E-14</v>
      </c>
      <c r="KA21">
        <v>5.3573640000326223E-14</v>
      </c>
      <c r="KB21">
        <v>4.1097883226352914E-14</v>
      </c>
      <c r="KC21">
        <v>5.3425408150916323E-14</v>
      </c>
      <c r="KD21">
        <v>2.3730935637920183E-14</v>
      </c>
      <c r="KE21">
        <v>6.4731685708443136E-14</v>
      </c>
      <c r="KF21">
        <v>4.8119290496231119E-14</v>
      </c>
      <c r="KG21">
        <v>4.6665703074713435E-14</v>
      </c>
      <c r="KH21">
        <v>4.2007609925731722E-14</v>
      </c>
      <c r="KI21">
        <v>3.7837452138920082E-14</v>
      </c>
      <c r="KJ21">
        <v>5.6842105955104493E-14</v>
      </c>
      <c r="KK21">
        <v>4.9934785391861869E-14</v>
      </c>
      <c r="KL21">
        <v>5.8399346204921173E-14</v>
      </c>
      <c r="KM21">
        <v>4.6282093093042781E-14</v>
      </c>
      <c r="KN21">
        <v>4.9032450760539083E-14</v>
      </c>
      <c r="KO21">
        <v>4.990398376583238E-14</v>
      </c>
      <c r="KP21">
        <v>5.4949657572258337E-14</v>
      </c>
      <c r="KQ21">
        <v>7.7846624327529248E-14</v>
      </c>
      <c r="KR21">
        <v>6.0892985086831137E-14</v>
      </c>
      <c r="KS21">
        <v>6.4257601856788132E-14</v>
      </c>
      <c r="KT21">
        <v>3.8597649027010113E-14</v>
      </c>
      <c r="KU21">
        <v>5.1169589073431265E-14</v>
      </c>
      <c r="KV21">
        <v>5.6109220755861726E-14</v>
      </c>
      <c r="KW21">
        <v>3.6884320396842791E-14</v>
      </c>
      <c r="KX21">
        <v>3.7463165078245274E-14</v>
      </c>
      <c r="KY21">
        <v>5.8170463845683116E-14</v>
      </c>
      <c r="KZ21">
        <v>4.1213896655807562E-14</v>
      </c>
      <c r="LA21">
        <v>5.0207188525756169E-14</v>
      </c>
      <c r="LB21">
        <v>5.4591664935639976E-14</v>
      </c>
      <c r="LC21">
        <v>5.7130191131171137E-14</v>
      </c>
      <c r="LD21">
        <v>6.2437343446335924E-14</v>
      </c>
      <c r="LE21">
        <v>5.3178345156977579E-14</v>
      </c>
      <c r="LF21">
        <v>8.2124923197150841E-14</v>
      </c>
      <c r="LG21">
        <v>5.572595661368246E-14</v>
      </c>
      <c r="LH21">
        <v>4.7271475073442486E-14</v>
      </c>
      <c r="LI21">
        <v>4.7859103068552235E-14</v>
      </c>
      <c r="LJ21">
        <v>4.904659870608516E-14</v>
      </c>
      <c r="LK21">
        <v>6.1883784548385403E-14</v>
      </c>
      <c r="LL21">
        <v>4.4816644329669545E-14</v>
      </c>
      <c r="LM21">
        <v>5.3691630299293833E-14</v>
      </c>
      <c r="LN21">
        <v>2.2813480825521633E-14</v>
      </c>
      <c r="LO21">
        <v>3.8657535326654021E-14</v>
      </c>
      <c r="LP21">
        <v>5.3067590753773249E-14</v>
      </c>
      <c r="LQ21">
        <v>5.6759377069555123E-14</v>
      </c>
      <c r="LR21">
        <v>4.1703985566230124E-14</v>
      </c>
      <c r="LS21">
        <v>5.0870803833494159E-14</v>
      </c>
      <c r="LT21">
        <v>5.1834071528231193E-14</v>
      </c>
      <c r="LU21">
        <v>5.1487667061687175E-14</v>
      </c>
      <c r="LV21">
        <v>5.347593381234786E-14</v>
      </c>
      <c r="LW21">
        <v>6.1983853029400718E-14</v>
      </c>
      <c r="LX21">
        <v>4.480182903446416E-14</v>
      </c>
      <c r="LY21">
        <v>6.4344226482238096E-14</v>
      </c>
      <c r="LZ21">
        <v>5.366137200463608E-14</v>
      </c>
      <c r="MA21">
        <v>4.843872859775833E-14</v>
      </c>
      <c r="MB21">
        <v>4.2601786421242853E-14</v>
      </c>
      <c r="MC21">
        <v>4.896065818413522E-14</v>
      </c>
      <c r="MD21">
        <v>8.3500011807592012E-14</v>
      </c>
      <c r="ME21">
        <v>2.9922462829572008E-14</v>
      </c>
      <c r="MF21">
        <v>4.7321470150842588E-14</v>
      </c>
      <c r="MG21">
        <v>4.1395196504253212E-14</v>
      </c>
      <c r="MH21">
        <v>5.4513281373133034E-14</v>
      </c>
      <c r="MI21">
        <v>4.3405519792222198E-14</v>
      </c>
      <c r="MJ21">
        <v>3.6133456286953477E-14</v>
      </c>
      <c r="MK21">
        <v>7.1038689843163612E-14</v>
      </c>
      <c r="ML21">
        <v>6.2589562113102514E-14</v>
      </c>
      <c r="MM21">
        <v>5.7761275571982572E-14</v>
      </c>
      <c r="MN21">
        <v>4.7405224697559102E-14</v>
      </c>
      <c r="MO21">
        <v>6.3094884715462311E-14</v>
      </c>
      <c r="MP21">
        <v>7.130311967572545E-14</v>
      </c>
      <c r="MQ21">
        <v>3.5460532660033653E-14</v>
      </c>
      <c r="MR21">
        <v>4.9215660117415568E-14</v>
      </c>
      <c r="MS21">
        <v>5.278203756177629E-14</v>
      </c>
      <c r="MT21">
        <v>5.3148682336129722E-14</v>
      </c>
      <c r="MU21">
        <v>4.3634624784433269E-14</v>
      </c>
      <c r="MV21">
        <v>5.1155576155956824E-14</v>
      </c>
      <c r="MW21">
        <v>4.2223640544562967E-14</v>
      </c>
      <c r="MX21">
        <v>6.1556951065810505E-14</v>
      </c>
      <c r="MY21">
        <v>4.8432344900132566E-14</v>
      </c>
      <c r="MZ21">
        <v>5.2847399834884917E-14</v>
      </c>
      <c r="NA21">
        <v>6.222504229732791E-14</v>
      </c>
      <c r="NB21">
        <v>3.7499407820404718E-14</v>
      </c>
      <c r="NC21">
        <v>7.006257021130553E-14</v>
      </c>
      <c r="ND21">
        <v>4.830514775471982E-14</v>
      </c>
      <c r="NE21">
        <v>5.9405777139706502E-14</v>
      </c>
      <c r="NF21">
        <v>4.8744600457998045E-14</v>
      </c>
      <c r="NG21">
        <v>4.0509724370462026E-14</v>
      </c>
      <c r="NH21">
        <v>4.4122794695968969E-14</v>
      </c>
      <c r="NI21">
        <v>4.6367827591069226E-14</v>
      </c>
      <c r="NJ21">
        <v>6.1299585550934707E-14</v>
      </c>
      <c r="NK21">
        <v>4.2492285869727083E-14</v>
      </c>
      <c r="NL21">
        <v>5.9816255133598406E-14</v>
      </c>
      <c r="NM21">
        <v>6.432362236152487E-14</v>
      </c>
      <c r="NN21">
        <v>4.1892968422556065E-14</v>
      </c>
      <c r="NO21">
        <v>6.8576853910835135E-14</v>
      </c>
      <c r="NP21">
        <v>4.6549831083008968E-14</v>
      </c>
      <c r="NQ21">
        <v>4.5168325481757932E-14</v>
      </c>
      <c r="NR21">
        <v>5.3742305943642554E-14</v>
      </c>
      <c r="NS21">
        <v>6.2686330633478822E-14</v>
      </c>
      <c r="NT21">
        <v>5.4397940889604305E-14</v>
      </c>
      <c r="NU21">
        <v>5.1135248475532107E-14</v>
      </c>
      <c r="NV21">
        <v>4.6351010973237086E-14</v>
      </c>
      <c r="NW21">
        <v>3.9695754044136823E-14</v>
      </c>
      <c r="NX21">
        <v>5.9663156966772435E-14</v>
      </c>
      <c r="NY21">
        <v>4.2642702906815794E-14</v>
      </c>
      <c r="NZ21">
        <v>3.7709195693507606E-14</v>
      </c>
      <c r="OA21">
        <v>5.264155178206997E-14</v>
      </c>
      <c r="OB21">
        <v>5.5218682348717813E-14</v>
      </c>
      <c r="OC21">
        <v>2.9562174637649272E-14</v>
      </c>
      <c r="OD21">
        <v>4.4769305209949537E-14</v>
      </c>
      <c r="OE21">
        <v>5.7792950740129583E-14</v>
      </c>
      <c r="OF21">
        <v>4.4282393160010987E-14</v>
      </c>
      <c r="OG21">
        <v>4.9013805363729861E-14</v>
      </c>
      <c r="OH21">
        <v>5.7565108458591159E-14</v>
      </c>
      <c r="OI21">
        <v>4.5553475659328599E-14</v>
      </c>
      <c r="OJ21">
        <v>5.1575680989044092E-14</v>
      </c>
      <c r="OK21">
        <v>6.845649941098454E-14</v>
      </c>
      <c r="OL21">
        <v>4.6200056832206474E-14</v>
      </c>
      <c r="OM21">
        <v>5.6368265457417267E-14</v>
      </c>
      <c r="ON21">
        <v>6.1796269061907086E-14</v>
      </c>
      <c r="OO21">
        <v>4.0735133387167805E-14</v>
      </c>
      <c r="OP21">
        <v>5.2109099415238795E-14</v>
      </c>
      <c r="OQ21">
        <v>4.8124915632203757E-14</v>
      </c>
      <c r="OR21">
        <v>5.2946485155693949E-14</v>
      </c>
      <c r="OS21">
        <v>3.5735873382369961E-14</v>
      </c>
      <c r="OT21">
        <v>4.3918306441001121E-14</v>
      </c>
      <c r="OU21">
        <v>4.2959140339816203E-14</v>
      </c>
      <c r="OV21">
        <v>5.1411332697779952E-14</v>
      </c>
      <c r="OW21">
        <v>4.294272385071174E-14</v>
      </c>
      <c r="OX21">
        <v>4.0807604856014041E-14</v>
      </c>
      <c r="OY21">
        <v>5.3119042407262538E-14</v>
      </c>
      <c r="OZ21">
        <v>5.9673325076480936E-14</v>
      </c>
      <c r="PA21">
        <v>4.1250451909223947E-14</v>
      </c>
      <c r="PB21">
        <v>7.8158913664646582E-14</v>
      </c>
      <c r="PC21">
        <v>4.3605021254344366E-14</v>
      </c>
      <c r="PD21">
        <v>6.651232132483976E-14</v>
      </c>
      <c r="PE21">
        <v>4.1231169661978273E-14</v>
      </c>
      <c r="PF21">
        <v>5.5933986196472621E-14</v>
      </c>
      <c r="PG21">
        <v>3.8606659945045842E-14</v>
      </c>
      <c r="PH21">
        <v>6.5879361327917312E-14</v>
      </c>
      <c r="PI21">
        <v>5.7054719217496206E-14</v>
      </c>
      <c r="PJ21">
        <v>3.7390872223840134E-14</v>
      </c>
      <c r="PK21">
        <v>3.8146734166271307E-14</v>
      </c>
      <c r="PL21">
        <v>6.5010358118512749E-14</v>
      </c>
      <c r="PM21">
        <v>5.1868822559551474E-14</v>
      </c>
      <c r="PN21">
        <v>6.8726579658019405E-14</v>
      </c>
      <c r="PO21">
        <v>4.490599215923277E-14</v>
      </c>
      <c r="PP21">
        <v>3.9324848391394305E-14</v>
      </c>
      <c r="PQ21">
        <v>4.327802737308011E-14</v>
      </c>
      <c r="PR21">
        <v>5.1500757986542087E-14</v>
      </c>
      <c r="PS21">
        <v>4.3876079737645913E-14</v>
      </c>
      <c r="PT21">
        <v>4.6429461302788784E-14</v>
      </c>
      <c r="PU21">
        <v>4.8809101203086964E-14</v>
      </c>
      <c r="PV21">
        <v>4.4326689610246118E-14</v>
      </c>
      <c r="PW21">
        <v>5.4365318739249629E-14</v>
      </c>
      <c r="PX21">
        <v>4.2986549034323652E-14</v>
      </c>
      <c r="PY21">
        <v>4.0692568258012603E-14</v>
      </c>
      <c r="PZ21">
        <v>4.4548277121013646E-14</v>
      </c>
      <c r="QA21">
        <v>4.5510542315701607E-14</v>
      </c>
      <c r="QB21">
        <v>7.2475541119950578E-14</v>
      </c>
      <c r="QC21">
        <v>5.9494548244628375E-14</v>
      </c>
      <c r="QD21">
        <v>5.7350413310547715E-14</v>
      </c>
      <c r="QE21">
        <v>5.3728321781561576E-14</v>
      </c>
      <c r="QF21">
        <v>3.7580675894579633E-14</v>
      </c>
      <c r="QG21">
        <v>6.3442241369577989E-14</v>
      </c>
      <c r="QH21">
        <v>5.0835720538232723E-14</v>
      </c>
      <c r="QI21">
        <v>4.9911922483087248E-14</v>
      </c>
      <c r="QJ21">
        <v>6.5904195147091166E-14</v>
      </c>
      <c r="QK21">
        <v>3.6888018141062856E-14</v>
      </c>
      <c r="QL21">
        <v>6.811870099724428E-14</v>
      </c>
      <c r="QM21">
        <v>5.3650720616831938E-14</v>
      </c>
      <c r="QN21">
        <v>5.0907794773635966E-14</v>
      </c>
      <c r="QO21">
        <v>3.6655660829695852E-14</v>
      </c>
      <c r="QP21">
        <v>5.6004002936072486E-14</v>
      </c>
      <c r="QQ21">
        <v>3.5138634432615746E-14</v>
      </c>
      <c r="QR21">
        <v>4.2109730608313989E-14</v>
      </c>
      <c r="QS21">
        <v>4.8995750751599263E-14</v>
      </c>
      <c r="QT21">
        <v>4.7097795171957511E-14</v>
      </c>
      <c r="QU21">
        <v>5.1764344232003303E-14</v>
      </c>
      <c r="QV21">
        <v>4.5055357286028332E-14</v>
      </c>
      <c r="QW21">
        <v>4.0155371723297561E-14</v>
      </c>
      <c r="QX21">
        <v>4.6096534653660174E-14</v>
      </c>
      <c r="QY21">
        <v>4.8517248417555514E-14</v>
      </c>
      <c r="QZ21">
        <v>5.2120919996500084E-14</v>
      </c>
      <c r="RA21">
        <v>3.876634225572269E-14</v>
      </c>
      <c r="RB21">
        <v>4.8804755747877555E-14</v>
      </c>
      <c r="RC21">
        <v>5.6204475460944129E-14</v>
      </c>
      <c r="RD21">
        <v>6.4071094328641804E-14</v>
      </c>
      <c r="RE21">
        <v>4.1377375120904238E-14</v>
      </c>
      <c r="RF21">
        <v>6.4598138669006395E-14</v>
      </c>
      <c r="RG21">
        <v>5.1059729068909648E-14</v>
      </c>
      <c r="RH21">
        <v>6.7289516042965424E-14</v>
      </c>
      <c r="RI21">
        <v>4.8758356507121389E-14</v>
      </c>
      <c r="RJ21">
        <v>5.4842880077852375E-14</v>
      </c>
      <c r="RK21">
        <v>6.0266245565539917E-14</v>
      </c>
      <c r="RL21">
        <v>3.8148887850754748E-14</v>
      </c>
      <c r="RM21">
        <v>4.1169635282202505E-14</v>
      </c>
      <c r="RN21">
        <v>5.8805275776347239E-14</v>
      </c>
      <c r="RO21">
        <v>6.7901699387848737E-14</v>
      </c>
      <c r="RP21">
        <v>4.702222982385203E-14</v>
      </c>
      <c r="RQ21">
        <v>5.4338615229418619E-14</v>
      </c>
      <c r="RR21">
        <v>4.4051129727839218E-14</v>
      </c>
      <c r="RS21">
        <v>4.0153847065557156E-14</v>
      </c>
      <c r="RT21">
        <v>4.2438723469717542E-14</v>
      </c>
      <c r="RU21">
        <v>4.9532872182178204E-14</v>
      </c>
      <c r="RV21">
        <v>5.695727813071905E-14</v>
      </c>
      <c r="RW21">
        <v>4.2412353923694512E-14</v>
      </c>
      <c r="RX21">
        <v>4.8209104183687487E-14</v>
      </c>
      <c r="RY21">
        <v>3.2865365285579321E-14</v>
      </c>
      <c r="RZ21">
        <v>5.513310775342522E-14</v>
      </c>
      <c r="SA21">
        <v>3.8772110130339436E-14</v>
      </c>
      <c r="SB21">
        <v>4.9700500240762378E-14</v>
      </c>
      <c r="SC21">
        <v>2.8676605009896143E-14</v>
      </c>
      <c r="SD21">
        <v>6.1358775201865911E-14</v>
      </c>
      <c r="SE21">
        <v>6.0177473724081222E-14</v>
      </c>
      <c r="SF21">
        <v>4.2210505199088028E-14</v>
      </c>
      <c r="SG21">
        <v>5.7967931348843751E-14</v>
      </c>
      <c r="SH21">
        <v>6.1812533408551273E-14</v>
      </c>
      <c r="SI21">
        <v>4.8930775344638132E-14</v>
      </c>
      <c r="SJ21">
        <v>5.6962481275796443E-14</v>
      </c>
      <c r="SK21">
        <v>4.155972271061356E-14</v>
      </c>
      <c r="SL21">
        <v>5.4035806921671363E-14</v>
      </c>
      <c r="SM21">
        <v>3.4175761223526343E-14</v>
      </c>
      <c r="SN21">
        <v>3.7336157819780062E-14</v>
      </c>
      <c r="SO21">
        <v>5.4105477748897618E-14</v>
      </c>
      <c r="SP21">
        <v>3.3293394001265501E-14</v>
      </c>
      <c r="SQ21">
        <v>4.3306174732418919E-14</v>
      </c>
      <c r="SR21">
        <v>4.5380558947936151E-14</v>
      </c>
      <c r="SS21">
        <v>5.2865825788451222E-14</v>
      </c>
      <c r="ST21">
        <v>6.5402443861081474E-14</v>
      </c>
      <c r="SU21">
        <v>3.7981624476764904E-14</v>
      </c>
      <c r="SV21">
        <v>6.4324379617509801E-14</v>
      </c>
      <c r="SW21">
        <v>4.8992654259283613E-14</v>
      </c>
      <c r="SX21">
        <v>5.7246601006753958E-14</v>
      </c>
      <c r="SY21">
        <v>2.9547272009154235E-14</v>
      </c>
      <c r="SZ21">
        <v>4.770132963083246E-14</v>
      </c>
      <c r="TA21">
        <v>4.5233292630685964E-14</v>
      </c>
      <c r="TB21">
        <v>6.0097458912373508E-14</v>
      </c>
      <c r="TC21">
        <v>6.0537839106281921E-14</v>
      </c>
      <c r="TD21">
        <v>5.1067832291890957E-14</v>
      </c>
      <c r="TE21">
        <v>5.3403295063223477E-14</v>
      </c>
      <c r="TF21">
        <v>4.3672826038679284E-14</v>
      </c>
      <c r="TG21">
        <v>5.0021536469279695E-14</v>
      </c>
      <c r="TH21">
        <v>6.4545665654283044E-14</v>
      </c>
      <c r="TI21">
        <v>4.9752466115450368E-14</v>
      </c>
      <c r="TJ21">
        <v>3.4039019712291989E-14</v>
      </c>
      <c r="TK21">
        <v>6.4905210829931745E-14</v>
      </c>
      <c r="TL21">
        <v>4.8504341277672415E-14</v>
      </c>
      <c r="TM21">
        <v>4.98745034056783E-14</v>
      </c>
      <c r="TN21">
        <v>5.5976174692891047E-14</v>
      </c>
      <c r="TO21">
        <v>6.0452770157602737E-14</v>
      </c>
      <c r="TP21">
        <v>7.0509274864200894E-14</v>
      </c>
      <c r="TQ21">
        <v>7.1635465130873501E-14</v>
      </c>
      <c r="TR21">
        <v>5.8764938202634172E-14</v>
      </c>
      <c r="TS21">
        <v>4.1783541274271613E-14</v>
      </c>
      <c r="TT21">
        <v>6.1294294720063367E-14</v>
      </c>
      <c r="TU21">
        <v>6.4077167215281733E-14</v>
      </c>
      <c r="TV21">
        <v>5.1522236358781947E-14</v>
      </c>
      <c r="TW21">
        <v>5.7461642500390524E-14</v>
      </c>
      <c r="TX21">
        <v>6.5835999723201571E-14</v>
      </c>
      <c r="TY21">
        <v>3.486911532934399E-14</v>
      </c>
      <c r="TZ21">
        <v>4.5725565942335001E-14</v>
      </c>
      <c r="UA21">
        <v>4.9372365070528001E-14</v>
      </c>
      <c r="UB21">
        <v>6.8975825426541484E-14</v>
      </c>
      <c r="UC21">
        <v>7.6092126629765422E-14</v>
      </c>
      <c r="UD21">
        <v>5.4187721276019175E-14</v>
      </c>
      <c r="UE21">
        <v>5.0132263807997099E-14</v>
      </c>
      <c r="UF21">
        <v>4.647477840899087E-14</v>
      </c>
      <c r="UG21">
        <v>3.4436447856430766E-14</v>
      </c>
      <c r="UH21">
        <v>3.3653279501417324E-14</v>
      </c>
      <c r="UI21">
        <v>3.9993710172981365E-14</v>
      </c>
      <c r="UJ21">
        <v>4.7731549448817465E-14</v>
      </c>
      <c r="UK21">
        <v>5.8128146543551373E-14</v>
      </c>
      <c r="UL21">
        <v>4.3622921672601841E-14</v>
      </c>
      <c r="UM21">
        <v>4.161834250391575E-14</v>
      </c>
      <c r="UN21">
        <v>2.8052645362074365E-14</v>
      </c>
      <c r="UO21">
        <v>6.3629301222425803E-14</v>
      </c>
      <c r="UP21">
        <v>4.55245475926351E-14</v>
      </c>
      <c r="UQ21">
        <v>6.0916244489999804E-14</v>
      </c>
      <c r="UR21">
        <v>4.0652941412173098E-14</v>
      </c>
      <c r="US21">
        <v>4.901166644385358E-14</v>
      </c>
      <c r="UT21">
        <v>5.9693856629272573E-14</v>
      </c>
      <c r="UU21">
        <v>5.1809398834474771E-14</v>
      </c>
      <c r="UV21">
        <v>4.4205538082879914E-14</v>
      </c>
      <c r="UW21">
        <v>5.8704406170506851E-14</v>
      </c>
      <c r="UX21">
        <v>5.8773917964834032E-14</v>
      </c>
      <c r="UY21">
        <v>5.3668615601429463E-14</v>
      </c>
      <c r="UZ21">
        <v>5.3534082607081084E-14</v>
      </c>
      <c r="VA21">
        <v>4.9595616175861587E-14</v>
      </c>
      <c r="VB21">
        <v>6.4815242207116598E-14</v>
      </c>
      <c r="VC21">
        <v>5.863865958922366E-14</v>
      </c>
      <c r="VD21">
        <v>6.0089241826141465E-14</v>
      </c>
      <c r="VE21">
        <v>3.2983588718249441E-14</v>
      </c>
      <c r="VF21">
        <v>6.9631959745955073E-14</v>
      </c>
      <c r="VG21">
        <v>6.991191031698294E-14</v>
      </c>
      <c r="VH21">
        <v>5.6569636101367069E-14</v>
      </c>
      <c r="VI21">
        <v>4.7792961922594836E-14</v>
      </c>
      <c r="VJ21">
        <v>4.9527891994070371E-14</v>
      </c>
      <c r="VK21">
        <v>4.8240587227292852E-14</v>
      </c>
      <c r="VL21">
        <v>5.5130954947675998E-14</v>
      </c>
      <c r="VM21">
        <v>6.6241517108047958E-14</v>
      </c>
      <c r="VN21">
        <v>7.14817105127533E-14</v>
      </c>
      <c r="VO21">
        <v>3.4478057616478406E-14</v>
      </c>
      <c r="VP21">
        <v>6.0949442915172412E-14</v>
      </c>
      <c r="VQ21">
        <v>4.5646497809377511E-14</v>
      </c>
      <c r="VR21">
        <v>3.9106964328419336E-14</v>
      </c>
      <c r="VS21">
        <v>5.23521181073818E-14</v>
      </c>
      <c r="VT21">
        <v>3.4763020413301022E-14</v>
      </c>
      <c r="VU21">
        <v>4.4814535626248051E-14</v>
      </c>
      <c r="VV21">
        <v>2.7328439146421993E-14</v>
      </c>
      <c r="VW21">
        <v>5.0071428745169961E-14</v>
      </c>
      <c r="VX21">
        <v>4.215042629968771E-14</v>
      </c>
      <c r="VY21">
        <v>5.1051079731088307E-14</v>
      </c>
      <c r="VZ21">
        <v>4.9162673853601086E-14</v>
      </c>
      <c r="WA21">
        <v>4.0095561832572639E-14</v>
      </c>
      <c r="WB21">
        <v>4.8951603080432457E-14</v>
      </c>
      <c r="WC21">
        <v>6.3496000758947282E-14</v>
      </c>
      <c r="WD21">
        <v>3.8474859525035547E-14</v>
      </c>
      <c r="WE21">
        <v>4.3918000065654783E-14</v>
      </c>
      <c r="WF21">
        <v>7.2268569981777852E-14</v>
      </c>
      <c r="WG21">
        <v>3.5674191939892368E-14</v>
      </c>
      <c r="WH21">
        <v>3.1731466069764424E-14</v>
      </c>
      <c r="WI21">
        <v>3.8887254641695377E-14</v>
      </c>
      <c r="WJ21">
        <v>5.3896736095625495E-14</v>
      </c>
      <c r="WK21">
        <v>5.4046094706789215E-14</v>
      </c>
      <c r="WL21">
        <v>4.9902410151533934E-14</v>
      </c>
      <c r="WM21">
        <v>4.6392837180241008E-14</v>
      </c>
      <c r="WN21">
        <v>4.7210998928033991E-14</v>
      </c>
      <c r="WO21">
        <v>6.1618649651859637E-14</v>
      </c>
      <c r="WP21">
        <v>3.9300736754550606E-14</v>
      </c>
      <c r="WQ21">
        <v>5.5232609516096217E-14</v>
      </c>
      <c r="WR21">
        <v>5.4690567502369814E-14</v>
      </c>
      <c r="WS21">
        <v>8.0783281995187759E-14</v>
      </c>
      <c r="WT21">
        <v>6.1350902637300619E-14</v>
      </c>
      <c r="WU21">
        <v>4.833461526776703E-14</v>
      </c>
      <c r="WV21">
        <v>4.5233730890609615E-14</v>
      </c>
      <c r="WW21">
        <v>6.9512570854662056E-14</v>
      </c>
      <c r="WX21">
        <v>4.0718922960020877E-14</v>
      </c>
      <c r="WY21">
        <v>4.7171037087985726E-14</v>
      </c>
      <c r="WZ21">
        <v>7.1984585962173634E-14</v>
      </c>
      <c r="XA21">
        <v>6.2904306491786336E-14</v>
      </c>
      <c r="XB21">
        <v>5.5955049713280341E-14</v>
      </c>
      <c r="XC21">
        <v>4.9181146450891733E-14</v>
      </c>
      <c r="XD21">
        <v>3.6201696671293775E-14</v>
      </c>
      <c r="XE21">
        <v>5.6456542822455378E-14</v>
      </c>
      <c r="XF21">
        <v>4.8445183142379593E-14</v>
      </c>
      <c r="XG21">
        <v>4.8171873665074779E-14</v>
      </c>
      <c r="XH21">
        <v>3.9681253844805226E-14</v>
      </c>
      <c r="XI21">
        <v>5.208159210548852E-14</v>
      </c>
      <c r="XJ21">
        <v>6.8515462266351985E-14</v>
      </c>
      <c r="XK21">
        <v>3.932131990093236E-14</v>
      </c>
      <c r="XL21">
        <v>5.1219296536499261E-14</v>
      </c>
      <c r="XM21">
        <v>5.4082535632445741E-14</v>
      </c>
      <c r="XN21">
        <v>4.5413954883827844E-14</v>
      </c>
      <c r="XO21">
        <v>5.4083200910970243E-14</v>
      </c>
      <c r="XP21">
        <v>5.3412672012413908E-14</v>
      </c>
      <c r="XQ21">
        <v>5.0159400939423836E-14</v>
      </c>
      <c r="XR21">
        <v>4.4751027260927082E-14</v>
      </c>
      <c r="XS21">
        <v>5.9687041264801274E-14</v>
      </c>
      <c r="XT21">
        <v>7.1217530178242416E-14</v>
      </c>
      <c r="XU21">
        <v>6.1858939885157708E-14</v>
      </c>
      <c r="XV21">
        <v>6.8676978355902062E-14</v>
      </c>
      <c r="XW21">
        <v>6.0143882786293944E-14</v>
      </c>
      <c r="XX21">
        <v>4.78628024064582E-14</v>
      </c>
      <c r="XY21">
        <v>4.6968634388804177E-14</v>
      </c>
      <c r="XZ21">
        <v>5.4417290849153354E-14</v>
      </c>
      <c r="YA21">
        <v>4.9256657620527062E-14</v>
      </c>
      <c r="YB21">
        <v>4.3407711353054165E-14</v>
      </c>
      <c r="YC21">
        <v>5.3927734153730349E-14</v>
      </c>
      <c r="YD21">
        <v>4.5188831791426473E-14</v>
      </c>
      <c r="YE21">
        <v>3.6296723864364503E-14</v>
      </c>
      <c r="YF21">
        <v>5.0918448955583118E-14</v>
      </c>
      <c r="YG21">
        <v>4.8034123972763524E-14</v>
      </c>
      <c r="YH21">
        <v>4.4058136077850504E-14</v>
      </c>
      <c r="YI21">
        <v>5.2086632134009042E-14</v>
      </c>
      <c r="YJ21">
        <v>3.1546541875779651E-14</v>
      </c>
      <c r="YK21">
        <v>6.2123742422738467E-14</v>
      </c>
      <c r="YL21">
        <v>5.8028736968485726E-14</v>
      </c>
      <c r="YM21">
        <v>5.6833265661448978E-14</v>
      </c>
      <c r="YN21">
        <v>6.751014580878247E-14</v>
      </c>
      <c r="YO21">
        <v>5.9184146224972722E-14</v>
      </c>
      <c r="YP21">
        <v>5.7323068223735422E-14</v>
      </c>
      <c r="YQ21">
        <v>2.4316158949542451E-14</v>
      </c>
      <c r="YR21">
        <v>5.5002906219961241E-14</v>
      </c>
      <c r="YS21">
        <v>5.558373241366312E-14</v>
      </c>
      <c r="YT21">
        <v>7.1353809233938363E-14</v>
      </c>
      <c r="YU21">
        <v>4.5515500518902076E-14</v>
      </c>
      <c r="YV21">
        <v>4.7272953717528242E-14</v>
      </c>
      <c r="YW21">
        <v>3.4644956779510034E-14</v>
      </c>
      <c r="YX21">
        <v>5.9455419823226379E-14</v>
      </c>
      <c r="YY21">
        <v>5.6449013347339789E-14</v>
      </c>
      <c r="YZ21">
        <v>5.3406120982317393E-14</v>
      </c>
      <c r="ZA21">
        <v>4.3330318685712555E-14</v>
      </c>
      <c r="ZB21">
        <v>3.9960639118163695E-14</v>
      </c>
      <c r="ZC21">
        <v>6.6677157826024824E-14</v>
      </c>
      <c r="ZD21">
        <v>4.7557566876014388E-14</v>
      </c>
      <c r="ZE21">
        <v>2.8515700003587467E-14</v>
      </c>
      <c r="ZF21">
        <v>6.0641966439725414E-14</v>
      </c>
      <c r="ZG21">
        <v>4.9122978833195497E-14</v>
      </c>
      <c r="ZH21">
        <v>5.1013006441860554E-14</v>
      </c>
      <c r="ZI21">
        <v>5.8694436301996575E-14</v>
      </c>
      <c r="ZJ21">
        <v>4.9079165196679321E-14</v>
      </c>
      <c r="ZK21">
        <v>3.9306456047951099E-14</v>
      </c>
      <c r="ZL21">
        <v>5.1599779189693783E-14</v>
      </c>
      <c r="ZM21">
        <v>4.0156872634865031E-14</v>
      </c>
      <c r="ZN21">
        <v>3.7668946856543517E-14</v>
      </c>
      <c r="ZO21">
        <v>4.432723246402684E-14</v>
      </c>
      <c r="ZP21">
        <v>5.561094205319918E-14</v>
      </c>
      <c r="ZQ21">
        <v>6.7404275491691362E-14</v>
      </c>
      <c r="ZR21">
        <v>4.9939014117259113E-14</v>
      </c>
      <c r="ZS21">
        <v>6.1477609087293115E-14</v>
      </c>
      <c r="ZT21">
        <v>3.1928195917635335E-14</v>
      </c>
      <c r="ZU21">
        <v>3.2920055364417258E-14</v>
      </c>
      <c r="ZV21">
        <v>5.2609601521871385E-14</v>
      </c>
      <c r="ZW21">
        <v>4.9496058491485373E-14</v>
      </c>
      <c r="ZX21">
        <v>5.6084360197057508E-14</v>
      </c>
      <c r="ZY21">
        <v>6.3531866356001024E-14</v>
      </c>
      <c r="ZZ21">
        <v>3.8778587171749012E-14</v>
      </c>
      <c r="AAA21">
        <v>4.613017492422971E-14</v>
      </c>
      <c r="AAB21">
        <v>2.811338134323297E-14</v>
      </c>
      <c r="AAC21">
        <v>5.1017760789201282E-14</v>
      </c>
      <c r="AAD21">
        <v>4.8268758546803204E-14</v>
      </c>
      <c r="AAE21">
        <v>4.8756457485783523E-14</v>
      </c>
      <c r="AAF21">
        <v>3.4834285544668274E-14</v>
      </c>
      <c r="AAG21">
        <v>5.6465092484509184E-14</v>
      </c>
      <c r="AAH21">
        <v>6.4246177416313042E-14</v>
      </c>
      <c r="AAI21">
        <v>5.5104786775112489E-14</v>
      </c>
      <c r="AAJ21">
        <v>4.0512988744349354E-14</v>
      </c>
      <c r="AAK21">
        <v>5.3133363831849303E-14</v>
      </c>
      <c r="AAL21">
        <v>4.9222862139158225E-14</v>
      </c>
      <c r="AAM21">
        <v>5.7730336683227886E-14</v>
      </c>
      <c r="AAN21">
        <v>5.9494452335830319E-14</v>
      </c>
      <c r="AAO21">
        <v>4.3951481480647544E-14</v>
      </c>
      <c r="AAP21">
        <v>3.2298003486292035E-14</v>
      </c>
      <c r="AAQ21">
        <v>5.0191800720362027E-14</v>
      </c>
      <c r="AAR21">
        <v>5.5782137882589095E-14</v>
      </c>
      <c r="AAS21">
        <v>5.08554292185914E-14</v>
      </c>
      <c r="AAT21">
        <v>5.5980347557688826E-14</v>
      </c>
      <c r="AAU21">
        <v>4.6586348097178388E-14</v>
      </c>
      <c r="AAV21">
        <v>5.0604145441702676E-14</v>
      </c>
      <c r="AAW21">
        <v>4.7406904338590674E-14</v>
      </c>
      <c r="AAX21">
        <v>5.2424134569236639E-14</v>
      </c>
      <c r="AAY21">
        <v>4.7315465116147288E-14</v>
      </c>
      <c r="AAZ21">
        <v>6.5741764641655425E-14</v>
      </c>
      <c r="ABA21">
        <v>4.7190739372710819E-14</v>
      </c>
      <c r="ABB21">
        <v>4.9626827983216646E-14</v>
      </c>
      <c r="ABC21">
        <v>5.3635236391193256E-14</v>
      </c>
      <c r="ABD21">
        <v>5.2986872148658577E-14</v>
      </c>
      <c r="ABE21">
        <v>4.3485677331356708E-14</v>
      </c>
      <c r="ABF21">
        <v>5.4232291514899532E-14</v>
      </c>
      <c r="ABG21">
        <v>6.5219844232047413E-14</v>
      </c>
      <c r="ABH21">
        <v>5.3341748354609193E-14</v>
      </c>
      <c r="ABI21">
        <v>4.5276639551511083E-14</v>
      </c>
      <c r="ABJ21">
        <v>5.5589397672107643E-14</v>
      </c>
      <c r="ABK21">
        <v>4.8501772058885215E-14</v>
      </c>
      <c r="ABL21">
        <v>4.6513991100858924E-14</v>
      </c>
      <c r="ABM21">
        <v>5.1390247700395679E-14</v>
      </c>
      <c r="ABN21">
        <v>4.8422508109774242E-14</v>
      </c>
      <c r="ABO21">
        <v>3.8605394798531452E-14</v>
      </c>
      <c r="ABP21">
        <v>5.2367493326390151E-14</v>
      </c>
      <c r="ABQ21">
        <v>4.688898914472549E-14</v>
      </c>
      <c r="ABR21">
        <v>3.7752382011156125E-14</v>
      </c>
      <c r="ABS21">
        <v>5.5243990273814233E-14</v>
      </c>
      <c r="ABT21">
        <v>5.4392059291392544E-14</v>
      </c>
      <c r="ABU21">
        <v>4.9011982619193239E-14</v>
      </c>
      <c r="ABV21">
        <v>5.7278681321425441E-14</v>
      </c>
      <c r="ABW21">
        <v>4.9354475655083318E-14</v>
      </c>
      <c r="ABX21">
        <v>5.514168475519665E-14</v>
      </c>
      <c r="ABY21">
        <v>3.0811146328106466E-14</v>
      </c>
      <c r="ABZ21">
        <v>5.990655320984007E-14</v>
      </c>
      <c r="ACA21">
        <v>7.5107474775488143E-14</v>
      </c>
      <c r="ACB21">
        <v>3.7725734201729056E-14</v>
      </c>
      <c r="ACC21">
        <v>5.6477837409077524E-14</v>
      </c>
      <c r="ACD21">
        <v>5.6803652458515064E-14</v>
      </c>
      <c r="ACE21">
        <v>3.7351795943068923E-14</v>
      </c>
      <c r="ACF21">
        <v>5.0024091801706482E-14</v>
      </c>
      <c r="ACG21">
        <v>6.6593467096823106E-14</v>
      </c>
      <c r="ACH21">
        <v>4.547991901511698E-14</v>
      </c>
      <c r="ACI21">
        <v>5.8443559224641697E-14</v>
      </c>
      <c r="ACJ21">
        <v>6.7097651335453469E-14</v>
      </c>
      <c r="ACK21">
        <v>5.5206803539817044E-14</v>
      </c>
      <c r="ACL21">
        <v>2.9937731173284804E-14</v>
      </c>
      <c r="ACM21">
        <v>5.7872470152897532E-14</v>
      </c>
      <c r="ACN21">
        <v>4.2903023630954489E-14</v>
      </c>
      <c r="ACO21">
        <v>4.9623487782591605E-14</v>
      </c>
      <c r="ACP21">
        <v>5.2541174877995826E-14</v>
      </c>
      <c r="ACQ21">
        <v>4.4881729497733516E-14</v>
      </c>
      <c r="ACR21">
        <v>5.9193726486618413E-14</v>
      </c>
      <c r="ACS21">
        <v>4.2191763222063486E-14</v>
      </c>
      <c r="ACT21">
        <v>5.3234927406064593E-14</v>
      </c>
      <c r="ACU21">
        <v>5.8056188241402001E-14</v>
      </c>
      <c r="ACV21">
        <v>4.9564404992614793E-14</v>
      </c>
      <c r="ACW21">
        <v>4.1268152172164792E-14</v>
      </c>
      <c r="ACX21">
        <v>5.6623957218476173E-14</v>
      </c>
      <c r="ACY21">
        <v>4.6599027036815258E-14</v>
      </c>
      <c r="ACZ21">
        <v>5.5547408165787822E-14</v>
      </c>
      <c r="ADA21">
        <v>4.8495526773867846E-14</v>
      </c>
      <c r="ADB21">
        <v>6.5042087346305775E-14</v>
      </c>
      <c r="ADC21">
        <v>4.2247688235122949E-14</v>
      </c>
      <c r="ADD21">
        <v>5.1121106244982727E-14</v>
      </c>
      <c r="ADE21">
        <v>6.200679838628691E-14</v>
      </c>
      <c r="ADF21">
        <v>3.9512155143860982E-14</v>
      </c>
      <c r="ADG21">
        <v>5.626135158213374E-14</v>
      </c>
      <c r="ADH21">
        <v>5.6710354873324872E-14</v>
      </c>
      <c r="ADI21">
        <v>4.0462205628599508E-14</v>
      </c>
      <c r="ADJ21">
        <v>4.8345911917456234E-14</v>
      </c>
      <c r="ADK21">
        <v>4.9896102949645123E-14</v>
      </c>
      <c r="ADL21">
        <v>3.8753152796991902E-14</v>
      </c>
      <c r="ADM21">
        <v>6.0250067018767546E-14</v>
      </c>
      <c r="ADN21">
        <v>4.8548518845461158E-14</v>
      </c>
      <c r="ADO21">
        <v>7.8507808523406297E-14</v>
      </c>
      <c r="ADP21">
        <v>4.030276267891585E-14</v>
      </c>
      <c r="ADQ21">
        <v>4.6681491003810141E-14</v>
      </c>
      <c r="ADR21">
        <v>7.0398571049912233E-14</v>
      </c>
      <c r="ADS21">
        <v>4.134511396082834E-14</v>
      </c>
      <c r="ADT21">
        <v>6.1668876345080732E-14</v>
      </c>
      <c r="ADU21">
        <v>2.572682056747883E-14</v>
      </c>
      <c r="ADV21">
        <v>4.6381615223998745E-14</v>
      </c>
      <c r="ADW21">
        <v>6.533536268307677E-14</v>
      </c>
      <c r="ADX21">
        <v>4.8779798367862816E-14</v>
      </c>
      <c r="ADY21">
        <v>4.85250074960093E-14</v>
      </c>
      <c r="ADZ21">
        <v>4.3517297339957557E-14</v>
      </c>
      <c r="AEA21">
        <v>4.9620995719709319E-14</v>
      </c>
      <c r="AEB21">
        <v>5.5767057550955336E-14</v>
      </c>
      <c r="AEC21">
        <v>5.3823607396273798E-14</v>
      </c>
      <c r="AED21">
        <v>5.9130553412755443E-14</v>
      </c>
      <c r="AEE21">
        <v>4.7072235742889225E-14</v>
      </c>
      <c r="AEF21">
        <v>6.1072626202602256E-14</v>
      </c>
      <c r="AEG21">
        <v>6.6056617646996989E-14</v>
      </c>
      <c r="AEH21">
        <v>6.8389340104931771E-14</v>
      </c>
      <c r="AEI21">
        <v>6.3863277138070994E-14</v>
      </c>
      <c r="AEJ21">
        <v>6.5689336009859261E-14</v>
      </c>
      <c r="AEK21">
        <v>3.1480008712967785E-14</v>
      </c>
      <c r="AEL21">
        <v>4.2600628074925349E-14</v>
      </c>
      <c r="AEM21">
        <v>3.4605943802068837E-14</v>
      </c>
      <c r="AEN21">
        <v>5.1074048803858445E-14</v>
      </c>
      <c r="AEO21">
        <v>7.0408692419224952E-14</v>
      </c>
      <c r="AEP21">
        <v>4.6055270002803783E-14</v>
      </c>
      <c r="AEQ21">
        <v>3.0695215705508386E-14</v>
      </c>
      <c r="AER21">
        <v>4.9698196975963959E-14</v>
      </c>
      <c r="AES21">
        <v>4.5775610297232487E-14</v>
      </c>
      <c r="AET21">
        <v>5.3093559365715942E-14</v>
      </c>
      <c r="AEU21">
        <v>6.6327999839888108E-14</v>
      </c>
      <c r="AEV21">
        <v>5.5470454769088154E-14</v>
      </c>
      <c r="AEW21">
        <v>6.5432615787490983E-14</v>
      </c>
      <c r="AEX21">
        <v>4.2769999746028191E-14</v>
      </c>
      <c r="AEY21">
        <v>4.218460077732547E-14</v>
      </c>
      <c r="AEZ21">
        <v>4.0641686972541005E-14</v>
      </c>
      <c r="AFA21">
        <v>6.2914941279315332E-14</v>
      </c>
      <c r="AFB21">
        <v>4.0944025707691922E-14</v>
      </c>
      <c r="AFC21">
        <v>6.6651832384185885E-14</v>
      </c>
      <c r="AFD21">
        <v>4.4858853703115533E-14</v>
      </c>
      <c r="AFE21">
        <v>5.469123036618651E-14</v>
      </c>
      <c r="AFF21">
        <v>3.683351967787389E-14</v>
      </c>
      <c r="AFG21">
        <v>5.3420036730685343E-14</v>
      </c>
      <c r="AFH21">
        <v>3.9524036477723635E-14</v>
      </c>
      <c r="AFI21">
        <v>3.9095483513186978E-14</v>
      </c>
      <c r="AFJ21">
        <v>4.3586551873529639E-14</v>
      </c>
      <c r="AFK21">
        <v>6.2738026231312705E-14</v>
      </c>
      <c r="AFL21">
        <v>6.9846689239301255E-14</v>
      </c>
      <c r="AFM21">
        <v>4.7118804180501277E-14</v>
      </c>
      <c r="AFN21">
        <v>6.3157680285696889E-14</v>
      </c>
      <c r="AFO21">
        <v>7.2571132258885089E-14</v>
      </c>
      <c r="AFP21">
        <v>4.5893217585089458E-14</v>
      </c>
      <c r="AFQ21">
        <v>4.0102862487429394E-14</v>
      </c>
      <c r="AFR21">
        <v>4.1231204720042878E-14</v>
      </c>
      <c r="AFS21">
        <v>5.8194675493755589E-14</v>
      </c>
      <c r="AFT21">
        <v>6.3120339003932878E-14</v>
      </c>
      <c r="AFU21">
        <v>5.1166299425518933E-14</v>
      </c>
      <c r="AFV21">
        <v>5.4365495226863247E-14</v>
      </c>
      <c r="AFW21">
        <v>3.2892906199659407E-14</v>
      </c>
      <c r="AFX21">
        <v>4.4219621422970776E-14</v>
      </c>
      <c r="AFY21">
        <v>5.9233836348608811E-14</v>
      </c>
      <c r="AFZ21">
        <v>3.6154445225344098E-14</v>
      </c>
      <c r="AGA21">
        <v>5.7157599215942383E-14</v>
      </c>
      <c r="AGB21">
        <v>3.4086344236751311E-14</v>
      </c>
      <c r="AGC21">
        <v>5.2439855735913757E-14</v>
      </c>
      <c r="AGD21">
        <v>5.2301322686443508E-14</v>
      </c>
      <c r="AGE21">
        <v>6.6213431042001198E-14</v>
      </c>
      <c r="AGF21">
        <v>6.0143435279310949E-14</v>
      </c>
      <c r="AGG21">
        <v>5.7381594640849604E-14</v>
      </c>
      <c r="AGH21">
        <v>5.5541750776267122E-14</v>
      </c>
      <c r="AGI21">
        <v>6.286688576524833E-14</v>
      </c>
      <c r="AGJ21">
        <v>4.9727646015524847E-14</v>
      </c>
      <c r="AGK21">
        <v>3.9279412657818023E-14</v>
      </c>
      <c r="AGL21">
        <v>5.2464169039162279E-14</v>
      </c>
      <c r="AGM21">
        <v>5.4216768440910007E-14</v>
      </c>
      <c r="AGN21">
        <v>4.624777538382764E-14</v>
      </c>
      <c r="AGO21">
        <v>4.7250470570112008E-14</v>
      </c>
      <c r="AGP21">
        <v>4.4761722765833433E-14</v>
      </c>
      <c r="AGQ21">
        <v>4.5680509455380513E-14</v>
      </c>
      <c r="AGR21">
        <v>4.7234137360054959E-14</v>
      </c>
      <c r="AGS21">
        <v>4.6420812187358363E-14</v>
      </c>
      <c r="AGT21">
        <v>7.8393178104867032E-14</v>
      </c>
      <c r="AGU21">
        <v>6.1524667022459121E-14</v>
      </c>
      <c r="AGV21">
        <v>2.3204256872512939E-14</v>
      </c>
      <c r="AGW21">
        <v>6.9585107166654541E-14</v>
      </c>
      <c r="AGX21">
        <v>5.1277435586126844E-14</v>
      </c>
      <c r="AGY21">
        <v>6.6584507758975908E-14</v>
      </c>
      <c r="AGZ21">
        <v>4.7887730257373781E-14</v>
      </c>
      <c r="AHA21">
        <v>5.3825739444672372E-14</v>
      </c>
      <c r="AHB21">
        <v>7.7182524186463411E-14</v>
      </c>
      <c r="AHC21">
        <v>6.6293922425146514E-14</v>
      </c>
      <c r="AHD21">
        <v>6.5671280065748536E-14</v>
      </c>
      <c r="AHE21">
        <v>4.4856727985613272E-14</v>
      </c>
      <c r="AHF21">
        <v>4.3823701814449646E-14</v>
      </c>
      <c r="AHG21">
        <v>6.1788948592243693E-14</v>
      </c>
      <c r="AHH21">
        <v>4.7196712718969895E-14</v>
      </c>
      <c r="AHI21">
        <v>5.8567100099165939E-14</v>
      </c>
      <c r="AHJ21">
        <v>6.0543934543041849E-14</v>
      </c>
      <c r="AHK21">
        <v>5.8016414178630487E-14</v>
      </c>
      <c r="AHL21">
        <v>4.0822231777098332E-14</v>
      </c>
      <c r="AHM21">
        <v>4.0170148146376838E-14</v>
      </c>
      <c r="AHN21">
        <v>4.3125259539142129E-14</v>
      </c>
      <c r="AHO21">
        <v>5.2197040879585751E-14</v>
      </c>
      <c r="AHP21">
        <v>5.5393217531491734E-14</v>
      </c>
      <c r="AHQ21">
        <v>5.3188626170099918E-14</v>
      </c>
      <c r="AHR21">
        <v>3.793374119227349E-14</v>
      </c>
      <c r="AHS21">
        <v>3.3211914261359116E-14</v>
      </c>
      <c r="AHT21">
        <v>4.5106696077094712E-14</v>
      </c>
      <c r="AHU21">
        <v>3.5498101249343453E-14</v>
      </c>
      <c r="AHV21">
        <v>4.2089240042270365E-14</v>
      </c>
      <c r="AHW21">
        <v>4.8964055352996502E-14</v>
      </c>
      <c r="AHX21">
        <v>5.1175702524047052E-14</v>
      </c>
      <c r="AHY21">
        <v>4.7097698298627569E-14</v>
      </c>
      <c r="AHZ21">
        <v>5.9644340226269781E-14</v>
      </c>
      <c r="AIA21">
        <v>5.9157571565528993E-14</v>
      </c>
      <c r="AIB21">
        <v>6.2545735076330674E-14</v>
      </c>
      <c r="AIC21">
        <v>4.7947302963868612E-14</v>
      </c>
      <c r="AID21">
        <v>3.7525251096940708E-14</v>
      </c>
      <c r="AIE21">
        <v>3.6467776741408023E-14</v>
      </c>
      <c r="AIF21">
        <v>5.1201541485601959E-14</v>
      </c>
      <c r="AIG21">
        <v>5.2660647742153338E-14</v>
      </c>
      <c r="AIH21">
        <v>4.5163762108150033E-14</v>
      </c>
      <c r="AII21">
        <v>5.0034188672238731E-14</v>
      </c>
      <c r="AIJ21">
        <v>5.0097726736899358E-14</v>
      </c>
      <c r="AIK21">
        <v>4.9639387611503359E-14</v>
      </c>
      <c r="AIL21">
        <v>5.8550570118883899E-14</v>
      </c>
      <c r="AIM21">
        <v>4.7273198483383912E-14</v>
      </c>
      <c r="AIN21">
        <v>6.896445432074578E-14</v>
      </c>
      <c r="AIO21">
        <v>4.2578755892804061E-14</v>
      </c>
      <c r="AIP21">
        <v>2.8756500045261413E-14</v>
      </c>
      <c r="AIQ21">
        <v>4.6408723456267483E-14</v>
      </c>
      <c r="AIR21">
        <v>3.7338881580688888E-14</v>
      </c>
      <c r="AIS21">
        <v>5.6361115136320352E-14</v>
      </c>
      <c r="AIT21">
        <v>5.3914108944636542E-14</v>
      </c>
      <c r="AIU21">
        <v>4.823042743872383E-14</v>
      </c>
      <c r="AIV21">
        <v>4.80424155314347E-14</v>
      </c>
      <c r="AIW21">
        <v>4.6839783010971951E-14</v>
      </c>
      <c r="AIX21">
        <v>4.9502133410500248E-14</v>
      </c>
      <c r="AIY21">
        <v>6.0343808005616873E-14</v>
      </c>
      <c r="AIZ21">
        <v>6.4034223426926747E-14</v>
      </c>
      <c r="AJA21">
        <v>6.1815258132404034E-14</v>
      </c>
      <c r="AJB21">
        <v>3.7796641306572968E-14</v>
      </c>
      <c r="AJC21">
        <v>6.0945604853929603E-14</v>
      </c>
      <c r="AJD21">
        <v>5.2887818588338134E-14</v>
      </c>
      <c r="AJE21">
        <v>5.7367461899635375E-14</v>
      </c>
      <c r="AJF21">
        <v>6.3240371234781269E-14</v>
      </c>
      <c r="AJG21">
        <v>4.6979437124784289E-14</v>
      </c>
      <c r="AJH21">
        <v>6.8901645814511382E-14</v>
      </c>
      <c r="AJI21">
        <v>5.5745504067036097E-14</v>
      </c>
      <c r="AJJ21">
        <v>7.1121395995126624E-14</v>
      </c>
      <c r="AJK21">
        <v>4.4541905159775701E-14</v>
      </c>
      <c r="AJL21">
        <v>4.522815636104373E-14</v>
      </c>
      <c r="AJM21">
        <v>4.8057659601470056E-14</v>
      </c>
      <c r="AJN21">
        <v>4.4446855698807915E-14</v>
      </c>
      <c r="AJO21">
        <v>3.3401801615962928E-14</v>
      </c>
      <c r="AJP21">
        <v>5.3852309069451926E-14</v>
      </c>
      <c r="AJQ21">
        <v>5.0490495844185621E-14</v>
      </c>
      <c r="AJR21">
        <v>4.6941845515830342E-14</v>
      </c>
      <c r="AJS21">
        <v>5.8204963198504796E-14</v>
      </c>
      <c r="AJT21">
        <v>5.9631592620837961E-14</v>
      </c>
      <c r="AJU21">
        <v>5.3165494220881255E-14</v>
      </c>
      <c r="AJV21">
        <v>6.3726000515642097E-14</v>
      </c>
      <c r="AJW21">
        <v>3.7230470676487164E-14</v>
      </c>
      <c r="AJX21">
        <v>5.5770876992053563E-14</v>
      </c>
      <c r="AJY21">
        <v>5.3515151789735706E-14</v>
      </c>
      <c r="AJZ21">
        <v>6.451968809857152E-14</v>
      </c>
      <c r="AKA21">
        <v>6.2103547707106864E-14</v>
      </c>
      <c r="AKB21">
        <v>4.2997561440070288E-14</v>
      </c>
      <c r="AKC21">
        <v>4.3498909202376647E-14</v>
      </c>
      <c r="AKD21">
        <v>5.2120544298889356E-14</v>
      </c>
      <c r="AKE21">
        <v>6.6621323404722279E-14</v>
      </c>
      <c r="AKF21">
        <v>3.6893373193860087E-14</v>
      </c>
      <c r="AKG21">
        <v>5.3634792773230494E-14</v>
      </c>
      <c r="AKH21">
        <v>6.7806943970895398E-14</v>
      </c>
      <c r="AKI21">
        <v>5.0446325663545833E-14</v>
      </c>
      <c r="AKJ21">
        <v>4.7434177830282684E-14</v>
      </c>
      <c r="AKK21">
        <v>5.5836530237183178E-14</v>
      </c>
      <c r="AKL21">
        <v>3.5312156619305616E-14</v>
      </c>
      <c r="AKM21">
        <v>4.964600083510348E-14</v>
      </c>
      <c r="AKN21">
        <v>4.9420917857064006E-14</v>
      </c>
      <c r="AKO21">
        <v>4.5124336169865308E-14</v>
      </c>
      <c r="AKP21">
        <v>6.1486210500126769E-14</v>
      </c>
      <c r="AKQ21">
        <v>5.2796226674885131E-14</v>
      </c>
      <c r="AKR21">
        <v>7.3837357658070942E-14</v>
      </c>
      <c r="AKS21">
        <v>5.6624926006756877E-14</v>
      </c>
      <c r="AKT21">
        <v>6.8742135329745998E-14</v>
      </c>
      <c r="AKU21">
        <v>4.7129418212642727E-14</v>
      </c>
      <c r="AKV21">
        <v>7.702477501857842E-14</v>
      </c>
      <c r="AKW21">
        <v>6.905004033600037E-14</v>
      </c>
      <c r="AKX21">
        <v>6.2795615167013562E-14</v>
      </c>
      <c r="AKY21">
        <v>4.8760202119135667E-14</v>
      </c>
      <c r="AKZ21">
        <v>3.9285294392007959E-14</v>
      </c>
      <c r="ALA21">
        <v>4.3816110379091011E-14</v>
      </c>
      <c r="ALB21">
        <v>5.3490058037057527E-14</v>
      </c>
      <c r="ALC21">
        <v>5.6920270102823198E-14</v>
      </c>
      <c r="ALD21">
        <v>4.587113201293344E-14</v>
      </c>
      <c r="ALE21">
        <v>4.7616797466612657E-14</v>
      </c>
      <c r="ALF21">
        <v>4.4162608832922575E-14</v>
      </c>
      <c r="ALG21">
        <v>6.1995635608522933E-14</v>
      </c>
      <c r="ALH21">
        <v>5.306105456320084E-14</v>
      </c>
      <c r="ALI21">
        <v>5.5571678054276575E-14</v>
      </c>
      <c r="ALJ21">
        <v>6.525330911901411E-14</v>
      </c>
      <c r="ALK21">
        <v>4.3905095093586941E-14</v>
      </c>
      <c r="ALL21">
        <v>4.5631152417340606E-14</v>
      </c>
      <c r="ALM21">
        <v>4.5985128608728766E-14</v>
      </c>
    </row>
    <row r="22" spans="1:1001" x14ac:dyDescent="0.2">
      <c r="A22">
        <v>19</v>
      </c>
      <c r="B22">
        <v>5.2548273623062433E-14</v>
      </c>
      <c r="C22">
        <v>5.0450811748039008E-14</v>
      </c>
      <c r="D22">
        <v>5.8618102435695042E-14</v>
      </c>
      <c r="E22">
        <v>3.8068290959304894E-14</v>
      </c>
      <c r="F22">
        <v>2.9404584421429376E-14</v>
      </c>
      <c r="G22">
        <v>7.4539629142752598E-14</v>
      </c>
      <c r="H22">
        <v>4.9678935953698149E-14</v>
      </c>
      <c r="I22">
        <v>3.7165838784511921E-14</v>
      </c>
      <c r="J22">
        <v>6.200382705895959E-14</v>
      </c>
      <c r="K22">
        <v>4.6074136765388084E-14</v>
      </c>
      <c r="L22">
        <v>4.3807929228891493E-14</v>
      </c>
      <c r="M22">
        <v>5.4330213588089349E-14</v>
      </c>
      <c r="N22">
        <v>4.1062916906019879E-14</v>
      </c>
      <c r="O22">
        <v>5.5971318946054015E-14</v>
      </c>
      <c r="P22">
        <v>3.3642654753399283E-14</v>
      </c>
      <c r="Q22">
        <v>3.8231611702241269E-14</v>
      </c>
      <c r="R22">
        <v>6.0677559989773457E-14</v>
      </c>
      <c r="S22">
        <v>5.926785172554251E-14</v>
      </c>
      <c r="T22">
        <v>3.7435893512663389E-14</v>
      </c>
      <c r="U22">
        <v>5.3127559089069566E-14</v>
      </c>
      <c r="V22">
        <v>4.7003587257067403E-14</v>
      </c>
      <c r="W22">
        <v>4.6686526598781887E-14</v>
      </c>
      <c r="X22">
        <v>3.3568859855816572E-14</v>
      </c>
      <c r="Y22">
        <v>4.6444267259254489E-14</v>
      </c>
      <c r="Z22">
        <v>5.358113028098936E-14</v>
      </c>
      <c r="AA22">
        <v>4.1996171714764392E-14</v>
      </c>
      <c r="AB22">
        <v>5.7096031914098827E-14</v>
      </c>
      <c r="AC22">
        <v>4.7354321948863839E-14</v>
      </c>
      <c r="AD22">
        <v>4.8906597705294008E-14</v>
      </c>
      <c r="AE22">
        <v>4.6211133457836086E-14</v>
      </c>
      <c r="AF22">
        <v>5.2510278986284033E-14</v>
      </c>
      <c r="AG22">
        <v>3.676589557501907E-14</v>
      </c>
      <c r="AH22">
        <v>4.8988713417438376E-14</v>
      </c>
      <c r="AI22">
        <v>5.2916210265800236E-14</v>
      </c>
      <c r="AJ22">
        <v>4.3480652232546682E-14</v>
      </c>
      <c r="AK22">
        <v>4.6302048362100534E-14</v>
      </c>
      <c r="AL22">
        <v>3.5878569673183869E-14</v>
      </c>
      <c r="AM22">
        <v>5.1613569896851124E-14</v>
      </c>
      <c r="AN22">
        <v>4.6250579732684557E-14</v>
      </c>
      <c r="AO22">
        <v>5.8727060595275403E-14</v>
      </c>
      <c r="AP22">
        <v>4.9864809359984255E-14</v>
      </c>
      <c r="AQ22">
        <v>4.0816742584617177E-14</v>
      </c>
      <c r="AR22">
        <v>4.5864085802735419E-14</v>
      </c>
      <c r="AS22">
        <v>5.4135456956128833E-14</v>
      </c>
      <c r="AT22">
        <v>4.4885708830326332E-14</v>
      </c>
      <c r="AU22">
        <v>4.6150792415681728E-14</v>
      </c>
      <c r="AV22">
        <v>7.1077040619368335E-14</v>
      </c>
      <c r="AW22">
        <v>5.3834580818695472E-14</v>
      </c>
      <c r="AX22">
        <v>3.4198727530194441E-14</v>
      </c>
      <c r="AY22">
        <v>4.3369315857938867E-14</v>
      </c>
      <c r="AZ22">
        <v>5.7511242439614919E-14</v>
      </c>
      <c r="BA22">
        <v>4.9843794216149981E-14</v>
      </c>
      <c r="BB22">
        <v>3.5483424839925146E-14</v>
      </c>
      <c r="BC22">
        <v>4.0082241224278524E-14</v>
      </c>
      <c r="BD22">
        <v>4.3327758687214735E-14</v>
      </c>
      <c r="BE22">
        <v>7.279172090133565E-14</v>
      </c>
      <c r="BF22">
        <v>4.9172243325477825E-14</v>
      </c>
      <c r="BG22">
        <v>5.5149614509381229E-14</v>
      </c>
      <c r="BH22">
        <v>5.6511715822931831E-14</v>
      </c>
      <c r="BI22">
        <v>5.9271266055448991E-14</v>
      </c>
      <c r="BJ22">
        <v>4.586078988267657E-14</v>
      </c>
      <c r="BK22">
        <v>5.1403823409172502E-14</v>
      </c>
      <c r="BL22">
        <v>4.6225448880374275E-14</v>
      </c>
      <c r="BM22">
        <v>4.9038314336359296E-14</v>
      </c>
      <c r="BN22">
        <v>5.2941054278969179E-14</v>
      </c>
      <c r="BO22">
        <v>4.2463828775225673E-14</v>
      </c>
      <c r="BP22">
        <v>5.6055933978777562E-14</v>
      </c>
      <c r="BQ22">
        <v>3.5201501595484755E-14</v>
      </c>
      <c r="BR22">
        <v>2.0705675251554569E-14</v>
      </c>
      <c r="BS22">
        <v>5.2015404259552324E-14</v>
      </c>
      <c r="BT22">
        <v>3.7423013192010631E-14</v>
      </c>
      <c r="BU22">
        <v>6.5808112010509342E-14</v>
      </c>
      <c r="BV22">
        <v>7.1539031426587334E-14</v>
      </c>
      <c r="BW22">
        <v>5.4838606275559699E-14</v>
      </c>
      <c r="BX22">
        <v>4.2829915118618208E-14</v>
      </c>
      <c r="BY22">
        <v>3.1157588556614261E-14</v>
      </c>
      <c r="BZ22">
        <v>5.9300109684892001E-14</v>
      </c>
      <c r="CA22">
        <v>4.0829593808827049E-14</v>
      </c>
      <c r="CB22">
        <v>4.0637589805843954E-14</v>
      </c>
      <c r="CC22">
        <v>4.4922018656520946E-14</v>
      </c>
      <c r="CD22">
        <v>6.721564932470542E-14</v>
      </c>
      <c r="CE22">
        <v>5.3983427640387724E-14</v>
      </c>
      <c r="CF22">
        <v>4.1998572954604673E-14</v>
      </c>
      <c r="CG22">
        <v>5.588611748625859E-14</v>
      </c>
      <c r="CH22">
        <v>5.239069789467762E-14</v>
      </c>
      <c r="CI22">
        <v>6.0120818775890484E-14</v>
      </c>
      <c r="CJ22">
        <v>4.3790645278792323E-14</v>
      </c>
      <c r="CK22">
        <v>3.9647381841921272E-14</v>
      </c>
      <c r="CL22">
        <v>4.7325547794628298E-14</v>
      </c>
      <c r="CM22">
        <v>3.7126511554669893E-14</v>
      </c>
      <c r="CN22">
        <v>6.2114428226029864E-14</v>
      </c>
      <c r="CO22">
        <v>3.8218962890431187E-14</v>
      </c>
      <c r="CP22">
        <v>3.8663957095964346E-14</v>
      </c>
      <c r="CQ22">
        <v>4.1017615580331708E-14</v>
      </c>
      <c r="CR22">
        <v>5.8150193645441051E-14</v>
      </c>
      <c r="CS22">
        <v>6.1116262722233461E-14</v>
      </c>
      <c r="CT22">
        <v>4.8000269416455871E-14</v>
      </c>
      <c r="CU22">
        <v>6.0171094260161747E-14</v>
      </c>
      <c r="CV22">
        <v>4.9634166145068251E-14</v>
      </c>
      <c r="CW22">
        <v>4.7934400803569217E-14</v>
      </c>
      <c r="CX22">
        <v>4.838834223514365E-14</v>
      </c>
      <c r="CY22">
        <v>5.1248466340021953E-14</v>
      </c>
      <c r="CZ22">
        <v>3.3514175303228886E-14</v>
      </c>
      <c r="DA22">
        <v>4.3987206977387077E-14</v>
      </c>
      <c r="DB22">
        <v>4.1329737004908364E-14</v>
      </c>
      <c r="DC22">
        <v>5.6414634226873053E-14</v>
      </c>
      <c r="DD22">
        <v>3.9694214696195003E-14</v>
      </c>
      <c r="DE22">
        <v>6.0874195122577946E-14</v>
      </c>
      <c r="DF22">
        <v>3.8997008310165745E-14</v>
      </c>
      <c r="DG22">
        <v>5.2845229356494167E-14</v>
      </c>
      <c r="DH22">
        <v>3.9940299437364985E-14</v>
      </c>
      <c r="DI22">
        <v>5.1967229354389317E-14</v>
      </c>
      <c r="DJ22">
        <v>6.2062645038646573E-14</v>
      </c>
      <c r="DK22">
        <v>3.7458404756751953E-14</v>
      </c>
      <c r="DL22">
        <v>2.7902829054867862E-14</v>
      </c>
      <c r="DM22">
        <v>3.9102873936718025E-14</v>
      </c>
      <c r="DN22">
        <v>6.2206175525561054E-14</v>
      </c>
      <c r="DO22">
        <v>5.7635010066653594E-14</v>
      </c>
      <c r="DP22">
        <v>3.3239816092534988E-14</v>
      </c>
      <c r="DQ22">
        <v>4.7406888606936393E-14</v>
      </c>
      <c r="DR22">
        <v>5.1002844303527514E-14</v>
      </c>
      <c r="DS22">
        <v>5.4498306004002639E-14</v>
      </c>
      <c r="DT22">
        <v>4.998214136455235E-14</v>
      </c>
      <c r="DU22">
        <v>3.5711363954929474E-14</v>
      </c>
      <c r="DV22">
        <v>3.0057990187390875E-14</v>
      </c>
      <c r="DW22">
        <v>4.1967133703069179E-14</v>
      </c>
      <c r="DX22">
        <v>3.91518905761547E-14</v>
      </c>
      <c r="DY22">
        <v>2.5214929350248306E-14</v>
      </c>
      <c r="DZ22">
        <v>3.0213318334278515E-14</v>
      </c>
      <c r="EA22">
        <v>4.9223911500595461E-14</v>
      </c>
      <c r="EB22">
        <v>4.0006453390148395E-14</v>
      </c>
      <c r="EC22">
        <v>3.643690998462148E-14</v>
      </c>
      <c r="ED22">
        <v>4.168874167997806E-14</v>
      </c>
      <c r="EE22">
        <v>4.2428797384265832E-14</v>
      </c>
      <c r="EF22">
        <v>4.7694868317219061E-14</v>
      </c>
      <c r="EG22">
        <v>6.1059999152286191E-14</v>
      </c>
      <c r="EH22">
        <v>6.2271932877762956E-14</v>
      </c>
      <c r="EI22">
        <v>4.6812997923297503E-14</v>
      </c>
      <c r="EJ22">
        <v>4.9967017432219012E-14</v>
      </c>
      <c r="EK22">
        <v>4.8809633033264301E-14</v>
      </c>
      <c r="EL22">
        <v>6.4229515015594884E-14</v>
      </c>
      <c r="EM22">
        <v>5.7444224230690952E-14</v>
      </c>
      <c r="EN22">
        <v>3.5597147781330297E-14</v>
      </c>
      <c r="EO22">
        <v>4.5356780363793848E-14</v>
      </c>
      <c r="EP22">
        <v>2.7219950879006804E-14</v>
      </c>
      <c r="EQ22">
        <v>5.7807455087287717E-14</v>
      </c>
      <c r="ER22">
        <v>3.9189010853422471E-14</v>
      </c>
      <c r="ES22">
        <v>4.288466572377763E-14</v>
      </c>
      <c r="ET22">
        <v>4.2835513739290808E-14</v>
      </c>
      <c r="EU22">
        <v>2.7218833081130158E-14</v>
      </c>
      <c r="EV22">
        <v>5.1782164243116736E-14</v>
      </c>
      <c r="EW22">
        <v>4.6525964622589321E-14</v>
      </c>
      <c r="EX22">
        <v>4.3443973226625021E-14</v>
      </c>
      <c r="EY22">
        <v>5.3126421181060173E-14</v>
      </c>
      <c r="EZ22">
        <v>5.7093299113966084E-14</v>
      </c>
      <c r="FA22">
        <v>5.4162934445669791E-14</v>
      </c>
      <c r="FB22">
        <v>6.2714276249814154E-14</v>
      </c>
      <c r="FC22">
        <v>4.6461602041190978E-14</v>
      </c>
      <c r="FD22">
        <v>4.0098216009122135E-14</v>
      </c>
      <c r="FE22">
        <v>4.6842268936755198E-14</v>
      </c>
      <c r="FF22">
        <v>4.1960873671071514E-14</v>
      </c>
      <c r="FG22">
        <v>4.6704097504268182E-14</v>
      </c>
      <c r="FH22">
        <v>5.0231356668404072E-14</v>
      </c>
      <c r="FI22">
        <v>5.5604296988057397E-14</v>
      </c>
      <c r="FJ22">
        <v>4.5351388749230912E-14</v>
      </c>
      <c r="FK22">
        <v>5.9688958603097977E-14</v>
      </c>
      <c r="FL22">
        <v>4.3682383391597145E-14</v>
      </c>
      <c r="FM22">
        <v>5.2437021163562012E-14</v>
      </c>
      <c r="FN22">
        <v>4.4291557056017685E-14</v>
      </c>
      <c r="FO22">
        <v>3.3171351120372079E-14</v>
      </c>
      <c r="FP22">
        <v>4.8688840052261006E-14</v>
      </c>
      <c r="FQ22">
        <v>5.0104056916694525E-14</v>
      </c>
      <c r="FR22">
        <v>5.7943903193612001E-14</v>
      </c>
      <c r="FS22">
        <v>5.149403801865679E-14</v>
      </c>
      <c r="FT22">
        <v>5.0801729679376295E-14</v>
      </c>
      <c r="FU22">
        <v>4.698182677162358E-14</v>
      </c>
      <c r="FV22">
        <v>4.7346770836900561E-14</v>
      </c>
      <c r="FW22">
        <v>2.6859080136055238E-14</v>
      </c>
      <c r="FX22">
        <v>6.1011198006755485E-14</v>
      </c>
      <c r="FY22">
        <v>4.0367742899486012E-14</v>
      </c>
      <c r="FZ22">
        <v>5.0857529429424247E-14</v>
      </c>
      <c r="GA22">
        <v>4.6258114600746195E-14</v>
      </c>
      <c r="GB22">
        <v>4.8634302910022984E-14</v>
      </c>
      <c r="GC22">
        <v>4.1575277728740537E-14</v>
      </c>
      <c r="GD22">
        <v>3.4231134829169117E-14</v>
      </c>
      <c r="GE22">
        <v>5.1206617457085592E-14</v>
      </c>
      <c r="GF22">
        <v>5.5759791300057969E-14</v>
      </c>
      <c r="GG22">
        <v>4.1982074358555785E-14</v>
      </c>
      <c r="GH22">
        <v>3.0476895587409733E-14</v>
      </c>
      <c r="GI22">
        <v>4.9819164995442727E-14</v>
      </c>
      <c r="GJ22">
        <v>5.3570567419437569E-14</v>
      </c>
      <c r="GK22">
        <v>6.3540232325904273E-14</v>
      </c>
      <c r="GL22">
        <v>6.5609468685590738E-14</v>
      </c>
      <c r="GM22">
        <v>4.9074507189091299E-14</v>
      </c>
      <c r="GN22">
        <v>3.4537620154626434E-14</v>
      </c>
      <c r="GO22">
        <v>6.1250691865442991E-14</v>
      </c>
      <c r="GP22">
        <v>3.2229980859083437E-14</v>
      </c>
      <c r="GQ22">
        <v>3.4838727081446097E-14</v>
      </c>
      <c r="GR22">
        <v>5.7820965284526222E-14</v>
      </c>
      <c r="GS22">
        <v>5.2822697430468064E-14</v>
      </c>
      <c r="GT22">
        <v>4.4963103392188322E-14</v>
      </c>
      <c r="GU22">
        <v>4.342226401969471E-14</v>
      </c>
      <c r="GV22">
        <v>3.4424482932673247E-14</v>
      </c>
      <c r="GW22">
        <v>3.64017778743592E-14</v>
      </c>
      <c r="GX22">
        <v>4.9783188026264288E-14</v>
      </c>
      <c r="GY22">
        <v>5.3481999794064443E-14</v>
      </c>
      <c r="GZ22">
        <v>4.5823376778586508E-14</v>
      </c>
      <c r="HA22">
        <v>4.9951602357921888E-14</v>
      </c>
      <c r="HB22">
        <v>5.0205855924983174E-14</v>
      </c>
      <c r="HC22">
        <v>6.570800878998159E-14</v>
      </c>
      <c r="HD22">
        <v>3.6386803001101412E-14</v>
      </c>
      <c r="HE22">
        <v>4.0684670197050741E-14</v>
      </c>
      <c r="HF22">
        <v>4.0985492560184311E-14</v>
      </c>
      <c r="HG22">
        <v>4.9195761386233854E-14</v>
      </c>
      <c r="HH22">
        <v>3.7300872588839004E-14</v>
      </c>
      <c r="HI22">
        <v>3.6416348004679434E-14</v>
      </c>
      <c r="HJ22">
        <v>3.6719677147968901E-14</v>
      </c>
      <c r="HK22">
        <v>6.8130096919897521E-14</v>
      </c>
      <c r="HL22">
        <v>4.8912586654075132E-14</v>
      </c>
      <c r="HM22">
        <v>4.5960989480798263E-14</v>
      </c>
      <c r="HN22">
        <v>4.9678190128259797E-14</v>
      </c>
      <c r="HO22">
        <v>3.5340988669519979E-14</v>
      </c>
      <c r="HP22">
        <v>4.0016362298622294E-14</v>
      </c>
      <c r="HQ22">
        <v>5.1534664126482369E-14</v>
      </c>
      <c r="HR22">
        <v>3.7911025862269548E-14</v>
      </c>
      <c r="HS22">
        <v>5.1409948547922945E-14</v>
      </c>
      <c r="HT22">
        <v>4.6662024048153087E-14</v>
      </c>
      <c r="HU22">
        <v>4.2123672373753597E-14</v>
      </c>
      <c r="HV22">
        <v>5.3578435502507055E-14</v>
      </c>
      <c r="HW22">
        <v>5.7393559230534343E-14</v>
      </c>
      <c r="HX22">
        <v>5.215086562788798E-14</v>
      </c>
      <c r="HY22">
        <v>3.3514087397708192E-14</v>
      </c>
      <c r="HZ22">
        <v>3.9616881834805464E-14</v>
      </c>
      <c r="IA22">
        <v>5.2005305624725548E-14</v>
      </c>
      <c r="IB22">
        <v>4.8816571291497079E-14</v>
      </c>
      <c r="IC22">
        <v>4.8323695236500077E-14</v>
      </c>
      <c r="ID22">
        <v>2.9398432752000607E-14</v>
      </c>
      <c r="IE22">
        <v>6.1978656354388195E-14</v>
      </c>
      <c r="IF22">
        <v>3.2232390007635919E-14</v>
      </c>
      <c r="IG22">
        <v>3.6681230912620087E-14</v>
      </c>
      <c r="IH22">
        <v>4.0698620633291869E-14</v>
      </c>
      <c r="II22">
        <v>4.2138765915641656E-14</v>
      </c>
      <c r="IJ22">
        <v>5.3655175096896428E-14</v>
      </c>
      <c r="IK22">
        <v>4.0988985037685006E-14</v>
      </c>
      <c r="IL22">
        <v>4.746548841815216E-14</v>
      </c>
      <c r="IM22">
        <v>4.5744711089374179E-14</v>
      </c>
      <c r="IN22">
        <v>2.9580794465963288E-14</v>
      </c>
      <c r="IO22">
        <v>3.7109890966630003E-14</v>
      </c>
      <c r="IP22">
        <v>4.533142743117181E-14</v>
      </c>
      <c r="IQ22">
        <v>4.6619347942298894E-14</v>
      </c>
      <c r="IR22">
        <v>5.2736128949224994E-14</v>
      </c>
      <c r="IS22">
        <v>5.7172054746375097E-14</v>
      </c>
      <c r="IT22">
        <v>6.0347298097322272E-14</v>
      </c>
      <c r="IU22">
        <v>5.7413121520081446E-14</v>
      </c>
      <c r="IV22">
        <v>4.9823098442497931E-14</v>
      </c>
      <c r="IW22">
        <v>4.9433390380707434E-14</v>
      </c>
      <c r="IX22">
        <v>5.2643610354801606E-14</v>
      </c>
      <c r="IY22">
        <v>6.4107618944089209E-14</v>
      </c>
      <c r="IZ22">
        <v>4.5611193964483539E-14</v>
      </c>
      <c r="JA22">
        <v>4.8980089214762257E-14</v>
      </c>
      <c r="JB22">
        <v>7.1747759770092658E-14</v>
      </c>
      <c r="JC22">
        <v>3.929469441849178E-14</v>
      </c>
      <c r="JD22">
        <v>4.6094126511621752E-14</v>
      </c>
      <c r="JE22">
        <v>3.8715172473806441E-14</v>
      </c>
      <c r="JF22">
        <v>4.5948900795723306E-14</v>
      </c>
      <c r="JG22">
        <v>5.8077252821591836E-14</v>
      </c>
      <c r="JH22">
        <v>5.146814118713272E-14</v>
      </c>
      <c r="JI22">
        <v>6.5622091494691112E-14</v>
      </c>
      <c r="JJ22">
        <v>4.0143304874277134E-14</v>
      </c>
      <c r="JK22">
        <v>4.8950082731037982E-14</v>
      </c>
      <c r="JL22">
        <v>5.3310197959035278E-14</v>
      </c>
      <c r="JM22">
        <v>6.1449643913187732E-14</v>
      </c>
      <c r="JN22">
        <v>4.2962655040927627E-14</v>
      </c>
      <c r="JO22">
        <v>4.4211365979229484E-14</v>
      </c>
      <c r="JP22">
        <v>6.4891717661994895E-14</v>
      </c>
      <c r="JQ22">
        <v>4.2874623776317877E-14</v>
      </c>
      <c r="JR22">
        <v>5.0813134643151137E-14</v>
      </c>
      <c r="JS22">
        <v>4.8842786282329746E-14</v>
      </c>
      <c r="JT22">
        <v>5.1850279219333032E-14</v>
      </c>
      <c r="JU22">
        <v>4.4374515155522027E-14</v>
      </c>
      <c r="JV22">
        <v>4.6393100562920927E-14</v>
      </c>
      <c r="JW22">
        <v>2.9158706724881482E-14</v>
      </c>
      <c r="JX22">
        <v>4.4648174458128533E-14</v>
      </c>
      <c r="JY22">
        <v>5.9433015535537738E-14</v>
      </c>
      <c r="JZ22">
        <v>4.0531233484090822E-14</v>
      </c>
      <c r="KA22">
        <v>5.0019387403875163E-14</v>
      </c>
      <c r="KB22">
        <v>3.7803295081891291E-14</v>
      </c>
      <c r="KC22">
        <v>4.9389155986268316E-14</v>
      </c>
      <c r="KD22">
        <v>2.1307074055253594E-14</v>
      </c>
      <c r="KE22">
        <v>6.0350484676658067E-14</v>
      </c>
      <c r="KF22">
        <v>4.4113313238823244E-14</v>
      </c>
      <c r="KG22">
        <v>4.2957713204355366E-14</v>
      </c>
      <c r="KH22">
        <v>3.8351288440452229E-14</v>
      </c>
      <c r="KI22">
        <v>3.4748502583874688E-14</v>
      </c>
      <c r="KJ22">
        <v>5.3037743309580463E-14</v>
      </c>
      <c r="KK22">
        <v>4.598744837369614E-14</v>
      </c>
      <c r="KL22">
        <v>5.4382796580196189E-14</v>
      </c>
      <c r="KM22">
        <v>4.2765827195566517E-14</v>
      </c>
      <c r="KN22">
        <v>4.5543356175872774E-14</v>
      </c>
      <c r="KO22">
        <v>4.5997257672273058E-14</v>
      </c>
      <c r="KP22">
        <v>5.099489494373268E-14</v>
      </c>
      <c r="KQ22">
        <v>7.3298029737742992E-14</v>
      </c>
      <c r="KR22">
        <v>5.6584367832660116E-14</v>
      </c>
      <c r="KS22">
        <v>5.9654801726027885E-14</v>
      </c>
      <c r="KT22">
        <v>3.5563741499911623E-14</v>
      </c>
      <c r="KU22">
        <v>4.7707065205781925E-14</v>
      </c>
      <c r="KV22">
        <v>5.2435127215794524E-14</v>
      </c>
      <c r="KW22">
        <v>3.3550059498483082E-14</v>
      </c>
      <c r="KX22">
        <v>3.4221259205680435E-14</v>
      </c>
      <c r="KY22">
        <v>5.4589052292546212E-14</v>
      </c>
      <c r="KZ22">
        <v>3.833978893852526E-14</v>
      </c>
      <c r="LA22">
        <v>4.6574712119011394E-14</v>
      </c>
      <c r="LB22">
        <v>5.0728393059598051E-14</v>
      </c>
      <c r="LC22">
        <v>5.3296603812603653E-14</v>
      </c>
      <c r="LD22">
        <v>5.8103476324361964E-14</v>
      </c>
      <c r="LE22">
        <v>4.9088561098556232E-14</v>
      </c>
      <c r="LF22">
        <v>7.7024513868377022E-14</v>
      </c>
      <c r="LG22">
        <v>5.1546093305118734E-14</v>
      </c>
      <c r="LH22">
        <v>4.336165970289284E-14</v>
      </c>
      <c r="LI22">
        <v>4.4037525003004927E-14</v>
      </c>
      <c r="LJ22">
        <v>4.5316441128900686E-14</v>
      </c>
      <c r="LK22">
        <v>5.7049147759937809E-14</v>
      </c>
      <c r="LL22">
        <v>4.1389028903244537E-14</v>
      </c>
      <c r="LM22">
        <v>4.9779086026135736E-14</v>
      </c>
      <c r="LN22">
        <v>2.0308732772047148E-14</v>
      </c>
      <c r="LO22">
        <v>3.5566330778363109E-14</v>
      </c>
      <c r="LP22">
        <v>4.9457252082671488E-14</v>
      </c>
      <c r="LQ22">
        <v>5.2749022775724265E-14</v>
      </c>
      <c r="LR22">
        <v>3.841554791789043E-14</v>
      </c>
      <c r="LS22">
        <v>4.6802712765301919E-14</v>
      </c>
      <c r="LT22">
        <v>4.8367565023423441E-14</v>
      </c>
      <c r="LU22">
        <v>4.752824206886889E-14</v>
      </c>
      <c r="LV22">
        <v>4.9278415244127308E-14</v>
      </c>
      <c r="LW22">
        <v>5.8113040289056685E-14</v>
      </c>
      <c r="LX22">
        <v>4.137506138286872E-14</v>
      </c>
      <c r="LY22">
        <v>5.9832082505665886E-14</v>
      </c>
      <c r="LZ22">
        <v>4.9603328074970007E-14</v>
      </c>
      <c r="MA22">
        <v>4.4802692262526981E-14</v>
      </c>
      <c r="MB22">
        <v>3.9073374491465162E-14</v>
      </c>
      <c r="MC22">
        <v>4.4955314997949905E-14</v>
      </c>
      <c r="MD22">
        <v>7.7891967178757537E-14</v>
      </c>
      <c r="ME22">
        <v>2.7437359728221742E-14</v>
      </c>
      <c r="MF22">
        <v>4.3903138951485595E-14</v>
      </c>
      <c r="MG22">
        <v>3.7864580256718251E-14</v>
      </c>
      <c r="MH22">
        <v>5.0315239178139427E-14</v>
      </c>
      <c r="MI22">
        <v>4.0159138553765462E-14</v>
      </c>
      <c r="MJ22">
        <v>3.2922315467289185E-14</v>
      </c>
      <c r="MK22">
        <v>6.626535583632846E-14</v>
      </c>
      <c r="ML22">
        <v>5.7847707110895697E-14</v>
      </c>
      <c r="MM22">
        <v>5.3955680630370898E-14</v>
      </c>
      <c r="MN22">
        <v>4.3468950394876301E-14</v>
      </c>
      <c r="MO22">
        <v>5.8744998924638464E-14</v>
      </c>
      <c r="MP22">
        <v>6.6993106967106421E-14</v>
      </c>
      <c r="MQ22">
        <v>3.2864726518093764E-14</v>
      </c>
      <c r="MR22">
        <v>4.5212649720733502E-14</v>
      </c>
      <c r="MS22">
        <v>4.9006002273288761E-14</v>
      </c>
      <c r="MT22">
        <v>4.9216652578167985E-14</v>
      </c>
      <c r="MU22">
        <v>4.0302281235672456E-14</v>
      </c>
      <c r="MV22">
        <v>4.7285025266295207E-14</v>
      </c>
      <c r="MW22">
        <v>3.8853455249456337E-14</v>
      </c>
      <c r="MX22">
        <v>5.714548086807209E-14</v>
      </c>
      <c r="MY22">
        <v>4.4649485026031327E-14</v>
      </c>
      <c r="MZ22">
        <v>4.8455639485951222E-14</v>
      </c>
      <c r="NA22">
        <v>5.7930671708750766E-14</v>
      </c>
      <c r="NB22">
        <v>3.4671942326678701E-14</v>
      </c>
      <c r="NC22">
        <v>6.5938155914705985E-14</v>
      </c>
      <c r="ND22">
        <v>4.4601635896513392E-14</v>
      </c>
      <c r="NE22">
        <v>5.4550917319448659E-14</v>
      </c>
      <c r="NF22">
        <v>4.4882208048736597E-14</v>
      </c>
      <c r="NG22">
        <v>3.7595906306679639E-14</v>
      </c>
      <c r="NH22">
        <v>4.0546710291562556E-14</v>
      </c>
      <c r="NI22">
        <v>4.2365737471443937E-14</v>
      </c>
      <c r="NJ22">
        <v>5.7384885537261925E-14</v>
      </c>
      <c r="NK22">
        <v>3.8849654922066688E-14</v>
      </c>
      <c r="NL22">
        <v>5.5939477179504446E-14</v>
      </c>
      <c r="NM22">
        <v>5.9540704587691445E-14</v>
      </c>
      <c r="NN22">
        <v>3.8386558093555207E-14</v>
      </c>
      <c r="NO22">
        <v>6.423839005987983E-14</v>
      </c>
      <c r="NP22">
        <v>4.2975347392949125E-14</v>
      </c>
      <c r="NQ22">
        <v>4.141638186672976E-14</v>
      </c>
      <c r="NR22">
        <v>4.9729182342869774E-14</v>
      </c>
      <c r="NS22">
        <v>5.8536524059497546E-14</v>
      </c>
      <c r="NT22">
        <v>5.0617687448322245E-14</v>
      </c>
      <c r="NU22">
        <v>4.7635696485172161E-14</v>
      </c>
      <c r="NV22">
        <v>4.3470769017137016E-14</v>
      </c>
      <c r="NW22">
        <v>3.6824571998477592E-14</v>
      </c>
      <c r="NX22">
        <v>5.5347476238102233E-14</v>
      </c>
      <c r="NY22">
        <v>3.9355366255939033E-14</v>
      </c>
      <c r="NZ22">
        <v>3.4375438680976826E-14</v>
      </c>
      <c r="OA22">
        <v>4.8608765083695254E-14</v>
      </c>
      <c r="OB22">
        <v>5.1678686312739997E-14</v>
      </c>
      <c r="OC22">
        <v>2.6924163179226249E-14</v>
      </c>
      <c r="OD22">
        <v>4.1819401117041373E-14</v>
      </c>
      <c r="OE22">
        <v>5.3549522613977934E-14</v>
      </c>
      <c r="OF22">
        <v>4.0640922202491913E-14</v>
      </c>
      <c r="OG22">
        <v>4.5350857806296493E-14</v>
      </c>
      <c r="OH22">
        <v>5.3959476183966008E-14</v>
      </c>
      <c r="OI22">
        <v>4.1938110544819566E-14</v>
      </c>
      <c r="OJ22">
        <v>4.8000346154708408E-14</v>
      </c>
      <c r="OK22">
        <v>6.3882478149720319E-14</v>
      </c>
      <c r="OL22">
        <v>4.2383748189494801E-14</v>
      </c>
      <c r="OM22">
        <v>5.2425688219899695E-14</v>
      </c>
      <c r="ON22">
        <v>5.7415084211865507E-14</v>
      </c>
      <c r="OO22">
        <v>3.7557607810680591E-14</v>
      </c>
      <c r="OP22">
        <v>4.8461635130461487E-14</v>
      </c>
      <c r="OQ22">
        <v>4.4387422684829057E-14</v>
      </c>
      <c r="OR22">
        <v>4.8684672389944793E-14</v>
      </c>
      <c r="OS22">
        <v>3.2642341238390599E-14</v>
      </c>
      <c r="OT22">
        <v>4.0754960399272071E-14</v>
      </c>
      <c r="OU22">
        <v>3.9592193372344784E-14</v>
      </c>
      <c r="OV22">
        <v>4.7345077320416561E-14</v>
      </c>
      <c r="OW22">
        <v>3.9279065938429396E-14</v>
      </c>
      <c r="OX22">
        <v>3.7247838928065677E-14</v>
      </c>
      <c r="OY22">
        <v>4.8782262120322402E-14</v>
      </c>
      <c r="OZ22">
        <v>5.5524214830119099E-14</v>
      </c>
      <c r="PA22">
        <v>3.7884352428855507E-14</v>
      </c>
      <c r="PB22">
        <v>7.3098237100985916E-14</v>
      </c>
      <c r="PC22">
        <v>4.0504280816703464E-14</v>
      </c>
      <c r="PD22">
        <v>6.1549921603001359E-14</v>
      </c>
      <c r="PE22">
        <v>3.7696512435223412E-14</v>
      </c>
      <c r="PF22">
        <v>5.2488626241351407E-14</v>
      </c>
      <c r="PG22">
        <v>3.5279122545890588E-14</v>
      </c>
      <c r="PH22">
        <v>6.1229152822963093E-14</v>
      </c>
      <c r="PI22">
        <v>5.341553557441821E-14</v>
      </c>
      <c r="PJ22">
        <v>3.457094485922558E-14</v>
      </c>
      <c r="PK22">
        <v>3.513654401724732E-14</v>
      </c>
      <c r="PL22">
        <v>6.0105710682407267E-14</v>
      </c>
      <c r="PM22">
        <v>4.8332241903863157E-14</v>
      </c>
      <c r="PN22">
        <v>6.4209617873868075E-14</v>
      </c>
      <c r="PO22">
        <v>4.1738249826046616E-14</v>
      </c>
      <c r="PP22">
        <v>3.6041354106526438E-14</v>
      </c>
      <c r="PQ22">
        <v>3.9774360443016416E-14</v>
      </c>
      <c r="PR22">
        <v>4.7724551767679168E-14</v>
      </c>
      <c r="PS22">
        <v>4.0060709924565959E-14</v>
      </c>
      <c r="PT22">
        <v>4.2911347458408587E-14</v>
      </c>
      <c r="PU22">
        <v>4.5859534431060497E-14</v>
      </c>
      <c r="PV22">
        <v>4.0585360949288521E-14</v>
      </c>
      <c r="PW22">
        <v>5.0754011788103001E-14</v>
      </c>
      <c r="PX22">
        <v>3.9401982655425737E-14</v>
      </c>
      <c r="PY22">
        <v>3.7560702113151974E-14</v>
      </c>
      <c r="PZ22">
        <v>4.122047580706778E-14</v>
      </c>
      <c r="QA22">
        <v>4.1409929200760876E-14</v>
      </c>
      <c r="QB22">
        <v>6.6952668306462119E-14</v>
      </c>
      <c r="QC22">
        <v>5.5578211560678832E-14</v>
      </c>
      <c r="QD22">
        <v>5.3357173689874869E-14</v>
      </c>
      <c r="QE22">
        <v>5.0038252979142801E-14</v>
      </c>
      <c r="QF22">
        <v>3.4563450036264678E-14</v>
      </c>
      <c r="QG22">
        <v>5.8585914145815836E-14</v>
      </c>
      <c r="QH22">
        <v>4.7115950320008692E-14</v>
      </c>
      <c r="QI22">
        <v>4.6419288366136702E-14</v>
      </c>
      <c r="QJ22">
        <v>6.1568677186102714E-14</v>
      </c>
      <c r="QK22">
        <v>3.3822628291105705E-14</v>
      </c>
      <c r="QL22">
        <v>6.3779780993982281E-14</v>
      </c>
      <c r="QM22">
        <v>4.9484304052327551E-14</v>
      </c>
      <c r="QN22">
        <v>4.7011835356908875E-14</v>
      </c>
      <c r="QO22">
        <v>3.3567023200660499E-14</v>
      </c>
      <c r="QP22">
        <v>5.1766655933272117E-14</v>
      </c>
      <c r="QQ22">
        <v>3.2515964619807462E-14</v>
      </c>
      <c r="QR22">
        <v>3.846216508271783E-14</v>
      </c>
      <c r="QS22">
        <v>4.522378091724672E-14</v>
      </c>
      <c r="QT22">
        <v>4.3612849171972038E-14</v>
      </c>
      <c r="QU22">
        <v>4.7687721819978328E-14</v>
      </c>
      <c r="QV22">
        <v>4.1976571423586676E-14</v>
      </c>
      <c r="QW22">
        <v>3.6870745206700562E-14</v>
      </c>
      <c r="QX22">
        <v>4.2982293152352404E-14</v>
      </c>
      <c r="QY22">
        <v>4.481254676860746E-14</v>
      </c>
      <c r="QZ22">
        <v>4.8396835017727651E-14</v>
      </c>
      <c r="RA22">
        <v>3.5197928186854117E-14</v>
      </c>
      <c r="RB22">
        <v>4.51740577465218E-14</v>
      </c>
      <c r="RC22">
        <v>5.1965751523190462E-14</v>
      </c>
      <c r="RD22">
        <v>5.9701432181872773E-14</v>
      </c>
      <c r="RE22">
        <v>3.7847017146255422E-14</v>
      </c>
      <c r="RF22">
        <v>6.0357076690627254E-14</v>
      </c>
      <c r="RG22">
        <v>4.6715327598916658E-14</v>
      </c>
      <c r="RH22">
        <v>6.2813880425659734E-14</v>
      </c>
      <c r="RI22">
        <v>4.5305898353289058E-14</v>
      </c>
      <c r="RJ22">
        <v>5.0360025313330006E-14</v>
      </c>
      <c r="RK22">
        <v>5.6596617395475046E-14</v>
      </c>
      <c r="RL22">
        <v>3.4901439127092997E-14</v>
      </c>
      <c r="RM22">
        <v>3.8054899162464661E-14</v>
      </c>
      <c r="RN22">
        <v>5.4503980372066446E-14</v>
      </c>
      <c r="RO22">
        <v>6.3050640701946992E-14</v>
      </c>
      <c r="RP22">
        <v>4.3598838389901355E-14</v>
      </c>
      <c r="RQ22">
        <v>5.0571864722394828E-14</v>
      </c>
      <c r="RR22">
        <v>4.0898857842863248E-14</v>
      </c>
      <c r="RS22">
        <v>3.7172311665453381E-14</v>
      </c>
      <c r="RT22">
        <v>3.8929584991252867E-14</v>
      </c>
      <c r="RU22">
        <v>4.5700069205798832E-14</v>
      </c>
      <c r="RV22">
        <v>5.3092523026117781E-14</v>
      </c>
      <c r="RW22">
        <v>3.8811054671465314E-14</v>
      </c>
      <c r="RX22">
        <v>4.4630212777590634E-14</v>
      </c>
      <c r="RY22">
        <v>2.9785093962996717E-14</v>
      </c>
      <c r="RZ22">
        <v>5.0716196400112076E-14</v>
      </c>
      <c r="SA22">
        <v>3.5307029402067164E-14</v>
      </c>
      <c r="SB22">
        <v>4.6419773285325817E-14</v>
      </c>
      <c r="SC22">
        <v>2.6110694094077497E-14</v>
      </c>
      <c r="SD22">
        <v>5.662089004568154E-14</v>
      </c>
      <c r="SE22">
        <v>5.5981658683308788E-14</v>
      </c>
      <c r="SF22">
        <v>3.9275223289187257E-14</v>
      </c>
      <c r="SG22">
        <v>5.3977973810688478E-14</v>
      </c>
      <c r="SH22">
        <v>5.7598945634820133E-14</v>
      </c>
      <c r="SI22">
        <v>4.5492716843778486E-14</v>
      </c>
      <c r="SJ22">
        <v>5.3035727971291275E-14</v>
      </c>
      <c r="SK22">
        <v>3.8485661863747888E-14</v>
      </c>
      <c r="SL22">
        <v>4.9967784939481534E-14</v>
      </c>
      <c r="SM22">
        <v>3.1028829131443712E-14</v>
      </c>
      <c r="SN22">
        <v>3.4593267100528173E-14</v>
      </c>
      <c r="SO22">
        <v>5.0554452132706886E-14</v>
      </c>
      <c r="SP22">
        <v>3.0629310644305062E-14</v>
      </c>
      <c r="SQ22">
        <v>3.9632399274990564E-14</v>
      </c>
      <c r="SR22">
        <v>4.2032789948445745E-14</v>
      </c>
      <c r="SS22">
        <v>4.9328865768873075E-14</v>
      </c>
      <c r="ST22">
        <v>6.1045271896956346E-14</v>
      </c>
      <c r="SU22">
        <v>3.4589369644388131E-14</v>
      </c>
      <c r="SV22">
        <v>5.9703889509495586E-14</v>
      </c>
      <c r="SW22">
        <v>4.506726604919951E-14</v>
      </c>
      <c r="SX22">
        <v>5.3089200827285913E-14</v>
      </c>
      <c r="SY22">
        <v>2.6721069554885583E-14</v>
      </c>
      <c r="SZ22">
        <v>4.4463777011491074E-14</v>
      </c>
      <c r="TA22">
        <v>4.1724334620308915E-14</v>
      </c>
      <c r="TB22">
        <v>5.5663628728279792E-14</v>
      </c>
      <c r="TC22">
        <v>5.5955259781572787E-14</v>
      </c>
      <c r="TD22">
        <v>4.6723426358612031E-14</v>
      </c>
      <c r="TE22">
        <v>4.9618264420056357E-14</v>
      </c>
      <c r="TF22">
        <v>4.0210599055119522E-14</v>
      </c>
      <c r="TG22">
        <v>4.5974921466496149E-14</v>
      </c>
      <c r="TH22">
        <v>6.002178311288084E-14</v>
      </c>
      <c r="TI22">
        <v>4.6015854705468959E-14</v>
      </c>
      <c r="TJ22">
        <v>3.1300956960664373E-14</v>
      </c>
      <c r="TK22">
        <v>6.0462400486035731E-14</v>
      </c>
      <c r="TL22">
        <v>4.4656415966730489E-14</v>
      </c>
      <c r="TM22">
        <v>4.6151718615220419E-14</v>
      </c>
      <c r="TN22">
        <v>5.2072745906320739E-14</v>
      </c>
      <c r="TO22">
        <v>5.635507530142566E-14</v>
      </c>
      <c r="TP22">
        <v>6.5810220044608075E-14</v>
      </c>
      <c r="TQ22">
        <v>6.7053936720203955E-14</v>
      </c>
      <c r="TR22">
        <v>5.4363749164421321E-14</v>
      </c>
      <c r="TS22">
        <v>3.8368324432302185E-14</v>
      </c>
      <c r="TT22">
        <v>5.7344480809213895E-14</v>
      </c>
      <c r="TU22">
        <v>5.986008546889891E-14</v>
      </c>
      <c r="TV22">
        <v>4.7558877302246832E-14</v>
      </c>
      <c r="TW22">
        <v>5.3471719261192929E-14</v>
      </c>
      <c r="TX22">
        <v>6.0685784812485427E-14</v>
      </c>
      <c r="TY22">
        <v>3.180333785652165E-14</v>
      </c>
      <c r="TZ22">
        <v>4.2626786294035901E-14</v>
      </c>
      <c r="UA22">
        <v>4.5791510119980688E-14</v>
      </c>
      <c r="UB22">
        <v>6.3862425173656537E-14</v>
      </c>
      <c r="UC22">
        <v>7.1284604530516057E-14</v>
      </c>
      <c r="UD22">
        <v>5.0658619939524709E-14</v>
      </c>
      <c r="UE22">
        <v>4.614546770428134E-14</v>
      </c>
      <c r="UF22">
        <v>4.2535437381086292E-14</v>
      </c>
      <c r="UG22">
        <v>3.1277787516122346E-14</v>
      </c>
      <c r="UH22">
        <v>3.1150564354543725E-14</v>
      </c>
      <c r="UI22">
        <v>3.691444392302482E-14</v>
      </c>
      <c r="UJ22">
        <v>4.4272677514642859E-14</v>
      </c>
      <c r="UK22">
        <v>5.3749189486856873E-14</v>
      </c>
      <c r="UL22">
        <v>4.0125863186168575E-14</v>
      </c>
      <c r="UM22">
        <v>3.8381714930708216E-14</v>
      </c>
      <c r="UN22">
        <v>2.5553190670837758E-14</v>
      </c>
      <c r="UO22">
        <v>5.9408853473825485E-14</v>
      </c>
      <c r="UP22">
        <v>4.1925993517624001E-14</v>
      </c>
      <c r="UQ22">
        <v>5.6569974078701659E-14</v>
      </c>
      <c r="UR22">
        <v>3.7422810365183124E-14</v>
      </c>
      <c r="US22">
        <v>4.5363922878189579E-14</v>
      </c>
      <c r="UT22">
        <v>5.5515324486046204E-14</v>
      </c>
      <c r="UU22">
        <v>4.7801986315097347E-14</v>
      </c>
      <c r="UV22">
        <v>4.0595722427622904E-14</v>
      </c>
      <c r="UW22">
        <v>5.5191009431949325E-14</v>
      </c>
      <c r="UX22">
        <v>5.4302495854819356E-14</v>
      </c>
      <c r="UY22">
        <v>4.9865261810468463E-14</v>
      </c>
      <c r="UZ22">
        <v>4.9513235122909956E-14</v>
      </c>
      <c r="VA22">
        <v>4.5571081378809293E-14</v>
      </c>
      <c r="VB22">
        <v>6.0564561413999986E-14</v>
      </c>
      <c r="VC22">
        <v>5.4376043077249555E-14</v>
      </c>
      <c r="VD22">
        <v>5.5709152295316938E-14</v>
      </c>
      <c r="VE22">
        <v>2.9774215778311273E-14</v>
      </c>
      <c r="VF22">
        <v>6.4528725236839482E-14</v>
      </c>
      <c r="VG22">
        <v>6.5073738694900531E-14</v>
      </c>
      <c r="VH22">
        <v>5.247464923140563E-14</v>
      </c>
      <c r="VI22">
        <v>4.4120250736246216E-14</v>
      </c>
      <c r="VJ22">
        <v>4.6228778865394185E-14</v>
      </c>
      <c r="VK22">
        <v>4.4735564077096182E-14</v>
      </c>
      <c r="VL22">
        <v>5.125572300569747E-14</v>
      </c>
      <c r="VM22">
        <v>6.1738403969046923E-14</v>
      </c>
      <c r="VN22">
        <v>6.6621708934205377E-14</v>
      </c>
      <c r="VO22">
        <v>3.1515908299072939E-14</v>
      </c>
      <c r="VP22">
        <v>5.6547001448625127E-14</v>
      </c>
      <c r="VQ22">
        <v>4.1908943599172096E-14</v>
      </c>
      <c r="VR22">
        <v>3.5391934398715539E-14</v>
      </c>
      <c r="VS22">
        <v>4.8570728096045819E-14</v>
      </c>
      <c r="VT22">
        <v>3.1627800331876445E-14</v>
      </c>
      <c r="VU22">
        <v>4.1282401550608294E-14</v>
      </c>
      <c r="VV22">
        <v>2.4592538052325204E-14</v>
      </c>
      <c r="VW22">
        <v>4.5902347672585054E-14</v>
      </c>
      <c r="VX22">
        <v>3.8831063033295523E-14</v>
      </c>
      <c r="VY22">
        <v>4.7212931389383552E-14</v>
      </c>
      <c r="VZ22">
        <v>4.5241058183541834E-14</v>
      </c>
      <c r="WA22">
        <v>3.6763800290220479E-14</v>
      </c>
      <c r="WB22">
        <v>4.4911771092196374E-14</v>
      </c>
      <c r="WC22">
        <v>5.9354538385944175E-14</v>
      </c>
      <c r="WD22">
        <v>3.5461438892492112E-14</v>
      </c>
      <c r="WE22">
        <v>4.0582721837498085E-14</v>
      </c>
      <c r="WF22">
        <v>6.7735294111371167E-14</v>
      </c>
      <c r="WG22">
        <v>3.248797525341807E-14</v>
      </c>
      <c r="WH22">
        <v>2.8696468929713136E-14</v>
      </c>
      <c r="WI22">
        <v>3.5642160075258746E-14</v>
      </c>
      <c r="WJ22">
        <v>4.9683632196908226E-14</v>
      </c>
      <c r="WK22">
        <v>4.9453068497311941E-14</v>
      </c>
      <c r="WL22">
        <v>4.6152972276778361E-14</v>
      </c>
      <c r="WM22">
        <v>4.2939705440628931E-14</v>
      </c>
      <c r="WN22">
        <v>4.300697980808812E-14</v>
      </c>
      <c r="WO22">
        <v>5.7094279155177074E-14</v>
      </c>
      <c r="WP22">
        <v>3.5847953928423099E-14</v>
      </c>
      <c r="WQ22">
        <v>5.1416349736995892E-14</v>
      </c>
      <c r="WR22">
        <v>5.0701186791618513E-14</v>
      </c>
      <c r="WS22">
        <v>7.5852979621952995E-14</v>
      </c>
      <c r="WT22">
        <v>5.7090078894659836E-14</v>
      </c>
      <c r="WU22">
        <v>4.4611405267713288E-14</v>
      </c>
      <c r="WV22">
        <v>4.1946692319584324E-14</v>
      </c>
      <c r="WW22">
        <v>6.4348721542333853E-14</v>
      </c>
      <c r="WX22">
        <v>3.7473529783459788E-14</v>
      </c>
      <c r="WY22">
        <v>4.301939239384564E-14</v>
      </c>
      <c r="WZ22">
        <v>6.7130770685882296E-14</v>
      </c>
      <c r="XA22">
        <v>5.8868608538536815E-14</v>
      </c>
      <c r="XB22">
        <v>5.1549390340887429E-14</v>
      </c>
      <c r="XC22">
        <v>4.5377131171359758E-14</v>
      </c>
      <c r="XD22">
        <v>3.3403022832865883E-14</v>
      </c>
      <c r="XE22">
        <v>5.2638456804892916E-14</v>
      </c>
      <c r="XF22">
        <v>4.5239136297480769E-14</v>
      </c>
      <c r="XG22">
        <v>4.4172081555553179E-14</v>
      </c>
      <c r="XH22">
        <v>3.66038651218409E-14</v>
      </c>
      <c r="XI22">
        <v>4.7943691531344924E-14</v>
      </c>
      <c r="XJ22">
        <v>6.3482334534575247E-14</v>
      </c>
      <c r="XK22">
        <v>3.6678357685028698E-14</v>
      </c>
      <c r="XL22">
        <v>4.7767843814121151E-14</v>
      </c>
      <c r="XM22">
        <v>4.9873074197232943E-14</v>
      </c>
      <c r="XN22">
        <v>4.1608408660155833E-14</v>
      </c>
      <c r="XO22">
        <v>5.0231752511327053E-14</v>
      </c>
      <c r="XP22">
        <v>4.9629107463072827E-14</v>
      </c>
      <c r="XQ22">
        <v>4.6286180754707593E-14</v>
      </c>
      <c r="XR22">
        <v>4.1461445805096344E-14</v>
      </c>
      <c r="XS22">
        <v>5.5341010253495784E-14</v>
      </c>
      <c r="XT22">
        <v>6.6295127485490805E-14</v>
      </c>
      <c r="XU22">
        <v>5.7229414077541636E-14</v>
      </c>
      <c r="XV22">
        <v>6.3748183640055358E-14</v>
      </c>
      <c r="XW22">
        <v>5.5712684724271814E-14</v>
      </c>
      <c r="XX22">
        <v>4.386634740517397E-14</v>
      </c>
      <c r="XY22">
        <v>4.371106524098313E-14</v>
      </c>
      <c r="XZ22">
        <v>5.0370213276130319E-14</v>
      </c>
      <c r="YA22">
        <v>4.5968813347551615E-14</v>
      </c>
      <c r="YB22">
        <v>3.9763871820890421E-14</v>
      </c>
      <c r="YC22">
        <v>4.9596631629815218E-14</v>
      </c>
      <c r="YD22">
        <v>4.1937810099033401E-14</v>
      </c>
      <c r="YE22">
        <v>3.3020055217903454E-14</v>
      </c>
      <c r="YF22">
        <v>4.7065936436415562E-14</v>
      </c>
      <c r="YG22">
        <v>4.428747650033797E-14</v>
      </c>
      <c r="YH22">
        <v>4.0664270754991164E-14</v>
      </c>
      <c r="YI22">
        <v>4.8048082163041815E-14</v>
      </c>
      <c r="YJ22">
        <v>2.8514579411149109E-14</v>
      </c>
      <c r="YK22">
        <v>5.7462656285367495E-14</v>
      </c>
      <c r="YL22">
        <v>5.3711059753341021E-14</v>
      </c>
      <c r="YM22">
        <v>5.3008911363095383E-14</v>
      </c>
      <c r="YN22">
        <v>6.3094821281878147E-14</v>
      </c>
      <c r="YO22">
        <v>5.4947877506710015E-14</v>
      </c>
      <c r="YP22">
        <v>5.3384343160924358E-14</v>
      </c>
      <c r="YQ22">
        <v>2.1991174367187437E-14</v>
      </c>
      <c r="YR22">
        <v>5.1119881889827487E-14</v>
      </c>
      <c r="YS22">
        <v>5.1859039151412153E-14</v>
      </c>
      <c r="YT22">
        <v>6.6444897956165253E-14</v>
      </c>
      <c r="YU22">
        <v>4.2184018267969801E-14</v>
      </c>
      <c r="YV22">
        <v>4.3593879356321752E-14</v>
      </c>
      <c r="YW22">
        <v>3.200011622622813E-14</v>
      </c>
      <c r="YX22">
        <v>5.5000925754537009E-14</v>
      </c>
      <c r="YY22">
        <v>5.2409783577739818E-14</v>
      </c>
      <c r="YZ22">
        <v>4.965022616625311E-14</v>
      </c>
      <c r="ZA22">
        <v>4.0035492985910215E-14</v>
      </c>
      <c r="ZB22">
        <v>3.6539410827520997E-14</v>
      </c>
      <c r="ZC22">
        <v>6.2483342938730208E-14</v>
      </c>
      <c r="ZD22">
        <v>4.3695844488925768E-14</v>
      </c>
      <c r="ZE22">
        <v>2.559864682944938E-14</v>
      </c>
      <c r="ZF22">
        <v>5.6716225410277881E-14</v>
      </c>
      <c r="ZG22">
        <v>4.5771963130445721E-14</v>
      </c>
      <c r="ZH22">
        <v>4.7302132880807325E-14</v>
      </c>
      <c r="ZI22">
        <v>5.4717455247831959E-14</v>
      </c>
      <c r="ZJ22">
        <v>4.5558126296880683E-14</v>
      </c>
      <c r="ZK22">
        <v>3.6099439507355726E-14</v>
      </c>
      <c r="ZL22">
        <v>4.7747360297278799E-14</v>
      </c>
      <c r="ZM22">
        <v>3.6734939635648661E-14</v>
      </c>
      <c r="ZN22">
        <v>3.4682566053292012E-14</v>
      </c>
      <c r="ZO22">
        <v>4.0694465838960084E-14</v>
      </c>
      <c r="ZP22">
        <v>5.1497073931446717E-14</v>
      </c>
      <c r="ZQ22">
        <v>6.284271111896854E-14</v>
      </c>
      <c r="ZR22">
        <v>4.5929834972991079E-14</v>
      </c>
      <c r="ZS22">
        <v>5.7049258513246311E-14</v>
      </c>
      <c r="ZT22">
        <v>2.8836489986750299E-14</v>
      </c>
      <c r="ZU22">
        <v>3.0214552215371995E-14</v>
      </c>
      <c r="ZV22">
        <v>4.8884343336990981E-14</v>
      </c>
      <c r="ZW22">
        <v>4.6170203656408479E-14</v>
      </c>
      <c r="ZX22">
        <v>5.2248984937915263E-14</v>
      </c>
      <c r="ZY22">
        <v>5.9269545644949966E-14</v>
      </c>
      <c r="ZZ22">
        <v>3.5267972156389677E-14</v>
      </c>
      <c r="AAA22">
        <v>4.2503805925903903E-14</v>
      </c>
      <c r="AAB22">
        <v>2.5293906386547882E-14</v>
      </c>
      <c r="AAC22">
        <v>4.7166925918604985E-14</v>
      </c>
      <c r="AAD22">
        <v>4.472294722861438E-14</v>
      </c>
      <c r="AAE22">
        <v>4.4991378061906065E-14</v>
      </c>
      <c r="AAF22">
        <v>3.1931356857951399E-14</v>
      </c>
      <c r="AAG22">
        <v>5.2403233958190657E-14</v>
      </c>
      <c r="AAH22">
        <v>5.9670221169203625E-14</v>
      </c>
      <c r="AAI22">
        <v>5.1023794816943456E-14</v>
      </c>
      <c r="AAJ22">
        <v>3.7276039964844054E-14</v>
      </c>
      <c r="AAK22">
        <v>4.9153458880405102E-14</v>
      </c>
      <c r="AAL22">
        <v>4.5547605657529689E-14</v>
      </c>
      <c r="AAM22">
        <v>5.3487606919255204E-14</v>
      </c>
      <c r="AAN22">
        <v>5.5331169215757964E-14</v>
      </c>
      <c r="AAO22">
        <v>4.0656866678544838E-14</v>
      </c>
      <c r="AAP22">
        <v>2.9519446208795018E-14</v>
      </c>
      <c r="AAQ22">
        <v>4.6353498495282849E-14</v>
      </c>
      <c r="AAR22">
        <v>5.1767285371908417E-14</v>
      </c>
      <c r="AAS22">
        <v>4.6853012182295163E-14</v>
      </c>
      <c r="AAT22">
        <v>5.1865684502275335E-14</v>
      </c>
      <c r="AAU22">
        <v>4.2844900612305276E-14</v>
      </c>
      <c r="AAV22">
        <v>4.7308653405013399E-14</v>
      </c>
      <c r="AAW22">
        <v>4.4015873087777471E-14</v>
      </c>
      <c r="AAX22">
        <v>4.8589545231598074E-14</v>
      </c>
      <c r="AAY22">
        <v>4.4058858870255997E-14</v>
      </c>
      <c r="AAZ22">
        <v>6.1149786548117973E-14</v>
      </c>
      <c r="ABA22">
        <v>4.3692894928333606E-14</v>
      </c>
      <c r="ABB22">
        <v>4.6300262344949801E-14</v>
      </c>
      <c r="ABC22">
        <v>4.9935463721244888E-14</v>
      </c>
      <c r="ABD22">
        <v>4.9110140762705122E-14</v>
      </c>
      <c r="ABE22">
        <v>4.0270152304252998E-14</v>
      </c>
      <c r="ABF22">
        <v>4.9600817057095723E-14</v>
      </c>
      <c r="ABG22">
        <v>6.0387909904300752E-14</v>
      </c>
      <c r="ABH22">
        <v>4.9423320676551776E-14</v>
      </c>
      <c r="ABI22">
        <v>4.1629133681357749E-14</v>
      </c>
      <c r="ABJ22">
        <v>5.1934628133662704E-14</v>
      </c>
      <c r="ABK22">
        <v>4.4864350117098409E-14</v>
      </c>
      <c r="ABL22">
        <v>4.2613645524998867E-14</v>
      </c>
      <c r="ABM22">
        <v>4.740070206314105E-14</v>
      </c>
      <c r="ABN22">
        <v>4.4801669188652518E-14</v>
      </c>
      <c r="ABO22">
        <v>3.5750955345220745E-14</v>
      </c>
      <c r="ABP22">
        <v>4.8044816455288547E-14</v>
      </c>
      <c r="ABQ22">
        <v>4.3395164109027976E-14</v>
      </c>
      <c r="ABR22">
        <v>3.4412650756325869E-14</v>
      </c>
      <c r="ABS22">
        <v>5.088158240910613E-14</v>
      </c>
      <c r="ABT22">
        <v>5.0514804623513284E-14</v>
      </c>
      <c r="ABU22">
        <v>4.5043356306265375E-14</v>
      </c>
      <c r="ABV22">
        <v>5.3263944274396205E-14</v>
      </c>
      <c r="ABW22">
        <v>4.5956303962936592E-14</v>
      </c>
      <c r="ABX22">
        <v>5.0703233873070607E-14</v>
      </c>
      <c r="ABY22">
        <v>2.7765822813179063E-14</v>
      </c>
      <c r="ABZ22">
        <v>5.5755132964737652E-14</v>
      </c>
      <c r="ACA22">
        <v>7.0165876083758503E-14</v>
      </c>
      <c r="ACB22">
        <v>3.4357408062877501E-14</v>
      </c>
      <c r="ACC22">
        <v>5.2351473177542145E-14</v>
      </c>
      <c r="ACD22">
        <v>5.2676437426692245E-14</v>
      </c>
      <c r="ACE22">
        <v>3.3996889464512917E-14</v>
      </c>
      <c r="ACF22">
        <v>4.6072753925330556E-14</v>
      </c>
      <c r="ACG22">
        <v>6.2168743850362907E-14</v>
      </c>
      <c r="ACH22">
        <v>4.2166495068090635E-14</v>
      </c>
      <c r="ACI22">
        <v>5.407028964057688E-14</v>
      </c>
      <c r="ACJ22">
        <v>6.259153781549224E-14</v>
      </c>
      <c r="ACK22">
        <v>5.0796270164247257E-14</v>
      </c>
      <c r="ACL22">
        <v>2.7200211916343734E-14</v>
      </c>
      <c r="ACM22">
        <v>5.4077636223841527E-14</v>
      </c>
      <c r="ACN22">
        <v>3.9399818511677381E-14</v>
      </c>
      <c r="ACO22">
        <v>4.5935231406198236E-14</v>
      </c>
      <c r="ACP22">
        <v>4.9042336407909732E-14</v>
      </c>
      <c r="ACQ22">
        <v>4.1615791101170254E-14</v>
      </c>
      <c r="ACR22">
        <v>5.4824400479764664E-14</v>
      </c>
      <c r="ACS22">
        <v>3.887295721471762E-14</v>
      </c>
      <c r="ACT22">
        <v>4.9483854051689109E-14</v>
      </c>
      <c r="ACU22">
        <v>5.4526573672583414E-14</v>
      </c>
      <c r="ACV22">
        <v>4.5668836728689748E-14</v>
      </c>
      <c r="ACW22">
        <v>3.7798343194798948E-14</v>
      </c>
      <c r="ACX22">
        <v>5.2507913808715656E-14</v>
      </c>
      <c r="ACY22">
        <v>4.286905941152239E-14</v>
      </c>
      <c r="ACZ22">
        <v>5.1461064328320122E-14</v>
      </c>
      <c r="ADA22">
        <v>4.4864303218173726E-14</v>
      </c>
      <c r="ADB22">
        <v>6.0419839555450046E-14</v>
      </c>
      <c r="ADC22">
        <v>3.9205946608706533E-14</v>
      </c>
      <c r="ADD22">
        <v>4.7401141196982022E-14</v>
      </c>
      <c r="ADE22">
        <v>5.7965573409984833E-14</v>
      </c>
      <c r="ADF22">
        <v>3.6233896975446559E-14</v>
      </c>
      <c r="ADG22">
        <v>5.2092192956914965E-14</v>
      </c>
      <c r="ADH22">
        <v>5.2601204367220944E-14</v>
      </c>
      <c r="ADI22">
        <v>3.6994381566788213E-14</v>
      </c>
      <c r="ADJ22">
        <v>4.4369105201345514E-14</v>
      </c>
      <c r="ADK22">
        <v>4.6055528601139745E-14</v>
      </c>
      <c r="ADL22">
        <v>3.56779774207534E-14</v>
      </c>
      <c r="ADM22">
        <v>5.6268195727852719E-14</v>
      </c>
      <c r="ADN22">
        <v>4.4968051121022812E-14</v>
      </c>
      <c r="ADO22">
        <v>7.4032360504261984E-14</v>
      </c>
      <c r="ADP22">
        <v>3.7214832611721912E-14</v>
      </c>
      <c r="ADQ22">
        <v>4.3102192549572575E-14</v>
      </c>
      <c r="ADR22">
        <v>6.6166586202504059E-14</v>
      </c>
      <c r="ADS22">
        <v>3.8104756230885241E-14</v>
      </c>
      <c r="ADT22">
        <v>5.7927715667539728E-14</v>
      </c>
      <c r="ADU22">
        <v>2.2948370632300739E-14</v>
      </c>
      <c r="ADV22">
        <v>4.2699130414523209E-14</v>
      </c>
      <c r="ADW22">
        <v>6.1056726208014659E-14</v>
      </c>
      <c r="ADX22">
        <v>4.5668007595241675E-14</v>
      </c>
      <c r="ADY22">
        <v>4.513348085692201E-14</v>
      </c>
      <c r="ADZ22">
        <v>4.0033292956594728E-14</v>
      </c>
      <c r="AEA22">
        <v>4.5873777107624387E-14</v>
      </c>
      <c r="AEB22">
        <v>5.1908771549231213E-14</v>
      </c>
      <c r="AEC22">
        <v>4.9949685646459853E-14</v>
      </c>
      <c r="AED22">
        <v>5.51583170345408E-14</v>
      </c>
      <c r="AEE22">
        <v>4.3306640975851112E-14</v>
      </c>
      <c r="AEF22">
        <v>5.6912996893092451E-14</v>
      </c>
      <c r="AEG22">
        <v>6.1677749996022131E-14</v>
      </c>
      <c r="AEH22">
        <v>6.4563750973899715E-14</v>
      </c>
      <c r="AEI22">
        <v>5.940636914783964E-14</v>
      </c>
      <c r="AEJ22">
        <v>6.1147939884438253E-14</v>
      </c>
      <c r="AEK22">
        <v>2.8921502238271838E-14</v>
      </c>
      <c r="AEL22">
        <v>3.8903068347260887E-14</v>
      </c>
      <c r="AEM22">
        <v>3.1287971637769194E-14</v>
      </c>
      <c r="AEN22">
        <v>4.7462014551905338E-14</v>
      </c>
      <c r="AEO22">
        <v>6.6073480082872332E-14</v>
      </c>
      <c r="AEP22">
        <v>4.2576374397243963E-14</v>
      </c>
      <c r="AEQ22">
        <v>2.7623370350393305E-14</v>
      </c>
      <c r="AER22">
        <v>4.6080390465544512E-14</v>
      </c>
      <c r="AES22">
        <v>4.2343198981443894E-14</v>
      </c>
      <c r="AET22">
        <v>4.896781744055414E-14</v>
      </c>
      <c r="AEU22">
        <v>6.2139556022649577E-14</v>
      </c>
      <c r="AEV22">
        <v>5.1804087238087845E-14</v>
      </c>
      <c r="AEW22">
        <v>6.1236541328468211E-14</v>
      </c>
      <c r="AEX22">
        <v>3.9316609015278779E-14</v>
      </c>
      <c r="AEY22">
        <v>3.9209509481748549E-14</v>
      </c>
      <c r="AEZ22">
        <v>3.7240638482234382E-14</v>
      </c>
      <c r="AFA22">
        <v>5.8750183823400152E-14</v>
      </c>
      <c r="AFB22">
        <v>3.7503779679593288E-14</v>
      </c>
      <c r="AFC22">
        <v>6.22557731411072E-14</v>
      </c>
      <c r="AFD22">
        <v>4.1654395147436086E-14</v>
      </c>
      <c r="AFE22">
        <v>5.073355621391957E-14</v>
      </c>
      <c r="AFF22">
        <v>3.3605981628964472E-14</v>
      </c>
      <c r="AFG22">
        <v>4.9700570363251284E-14</v>
      </c>
      <c r="AFH22">
        <v>3.5930118999912868E-14</v>
      </c>
      <c r="AFI22">
        <v>3.5801556162758066E-14</v>
      </c>
      <c r="AFJ22">
        <v>4.0073207737304658E-14</v>
      </c>
      <c r="AFK22">
        <v>5.8903060189165297E-14</v>
      </c>
      <c r="AFL22">
        <v>6.4695751063336095E-14</v>
      </c>
      <c r="AFM22">
        <v>4.3382661634048626E-14</v>
      </c>
      <c r="AFN22">
        <v>5.8679454312316021E-14</v>
      </c>
      <c r="AFO22">
        <v>6.8212051761189164E-14</v>
      </c>
      <c r="AFP22">
        <v>4.2414045091669143E-14</v>
      </c>
      <c r="AFQ22">
        <v>3.6785666644200789E-14</v>
      </c>
      <c r="AFR22">
        <v>3.7767461957181377E-14</v>
      </c>
      <c r="AFS22">
        <v>5.3808918342692624E-14</v>
      </c>
      <c r="AFT22">
        <v>5.9132434295778676E-14</v>
      </c>
      <c r="AFU22">
        <v>4.7328606245454005E-14</v>
      </c>
      <c r="AFV22">
        <v>5.0240822469151957E-14</v>
      </c>
      <c r="AFW22">
        <v>3.0196409315132308E-14</v>
      </c>
      <c r="AFX22">
        <v>4.0464379020965316E-14</v>
      </c>
      <c r="AFY22">
        <v>5.5265229482359276E-14</v>
      </c>
      <c r="AFZ22">
        <v>3.359194396053119E-14</v>
      </c>
      <c r="AGA22">
        <v>5.3045452392061633E-14</v>
      </c>
      <c r="AGB22">
        <v>3.1157454848028528E-14</v>
      </c>
      <c r="AGC22">
        <v>4.8736938115352617E-14</v>
      </c>
      <c r="AGD22">
        <v>4.8543543957670248E-14</v>
      </c>
      <c r="AGE22">
        <v>6.1976527563459684E-14</v>
      </c>
      <c r="AGF22">
        <v>5.6082879605974604E-14</v>
      </c>
      <c r="AGG22">
        <v>5.2961325681093882E-14</v>
      </c>
      <c r="AGH22">
        <v>5.1531917129110919E-14</v>
      </c>
      <c r="AGI22">
        <v>5.8280101751052335E-14</v>
      </c>
      <c r="AGJ22">
        <v>4.6018427440323466E-14</v>
      </c>
      <c r="AGK22">
        <v>3.6089088187173476E-14</v>
      </c>
      <c r="AGL22">
        <v>4.8895420053402257E-14</v>
      </c>
      <c r="AGM22">
        <v>5.0970424062614284E-14</v>
      </c>
      <c r="AGN22">
        <v>4.2775503937024474E-14</v>
      </c>
      <c r="AGO22">
        <v>4.4251538107167197E-14</v>
      </c>
      <c r="AGP22">
        <v>4.1355652308023842E-14</v>
      </c>
      <c r="AGQ22">
        <v>4.2185347854453477E-14</v>
      </c>
      <c r="AGR22">
        <v>4.3721291485929183E-14</v>
      </c>
      <c r="AGS22">
        <v>4.287364492140335E-14</v>
      </c>
      <c r="AGT22">
        <v>7.3093121744589899E-14</v>
      </c>
      <c r="AGU22">
        <v>5.7448686122828338E-14</v>
      </c>
      <c r="AGV22">
        <v>2.0916065638964992E-14</v>
      </c>
      <c r="AGW22">
        <v>6.4789517975667597E-14</v>
      </c>
      <c r="AGX22">
        <v>4.7631182500851812E-14</v>
      </c>
      <c r="AGY22">
        <v>6.2344303387530637E-14</v>
      </c>
      <c r="AGZ22">
        <v>4.3997817901299002E-14</v>
      </c>
      <c r="AHA22">
        <v>4.9899739274902378E-14</v>
      </c>
      <c r="AHB22">
        <v>7.2052575722461299E-14</v>
      </c>
      <c r="AHC22">
        <v>6.1769712168505788E-14</v>
      </c>
      <c r="AHD22">
        <v>6.1504751408403476E-14</v>
      </c>
      <c r="AHE22">
        <v>4.1268615351345168E-14</v>
      </c>
      <c r="AHF22">
        <v>4.0299864968548521E-14</v>
      </c>
      <c r="AHG22">
        <v>5.7428087189378971E-14</v>
      </c>
      <c r="AHH22">
        <v>4.3110053597007127E-14</v>
      </c>
      <c r="AHI22">
        <v>5.4404157053096192E-14</v>
      </c>
      <c r="AHJ22">
        <v>5.6425392882994177E-14</v>
      </c>
      <c r="AHK22">
        <v>5.389343921032594E-14</v>
      </c>
      <c r="AHL22">
        <v>3.7274791399567657E-14</v>
      </c>
      <c r="AHM22">
        <v>3.7038264288929921E-14</v>
      </c>
      <c r="AHN22">
        <v>3.9827810969824217E-14</v>
      </c>
      <c r="AHO22">
        <v>4.8465956080657667E-14</v>
      </c>
      <c r="AHP22">
        <v>5.1364573341415338E-14</v>
      </c>
      <c r="AHQ22">
        <v>4.9037890963172508E-14</v>
      </c>
      <c r="AHR22">
        <v>3.4457179340708661E-14</v>
      </c>
      <c r="AHS22">
        <v>3.0223752332337389E-14</v>
      </c>
      <c r="AHT22">
        <v>4.1338366357378566E-14</v>
      </c>
      <c r="AHU22">
        <v>3.2551467646579729E-14</v>
      </c>
      <c r="AHV22">
        <v>3.8792858646182234E-14</v>
      </c>
      <c r="AHW22">
        <v>4.4825425713072899E-14</v>
      </c>
      <c r="AHX22">
        <v>4.7269146125958007E-14</v>
      </c>
      <c r="AHY22">
        <v>4.3390208028310197E-14</v>
      </c>
      <c r="AHZ22">
        <v>5.5258520647575479E-14</v>
      </c>
      <c r="AIA22">
        <v>5.4750059229167983E-14</v>
      </c>
      <c r="AIB22">
        <v>5.8127620391396721E-14</v>
      </c>
      <c r="AIC22">
        <v>4.3950436323295717E-14</v>
      </c>
      <c r="AID22">
        <v>3.4437538064611063E-14</v>
      </c>
      <c r="AIE22">
        <v>3.3409364136452553E-14</v>
      </c>
      <c r="AIF22">
        <v>4.7412823492784412E-14</v>
      </c>
      <c r="AIG22">
        <v>4.9012839617078817E-14</v>
      </c>
      <c r="AIH22">
        <v>4.2142946810143145E-14</v>
      </c>
      <c r="AII22">
        <v>4.637442343580429E-14</v>
      </c>
      <c r="AIJ22">
        <v>4.6280340618294601E-14</v>
      </c>
      <c r="AIK22">
        <v>4.6204980036709769E-14</v>
      </c>
      <c r="AIL22">
        <v>5.4143270550964919E-14</v>
      </c>
      <c r="AIM22">
        <v>4.3326406212865186E-14</v>
      </c>
      <c r="AIN22">
        <v>6.414660249578126E-14</v>
      </c>
      <c r="AIO22">
        <v>3.9223669020557909E-14</v>
      </c>
      <c r="AIP22">
        <v>2.6244870539493495E-14</v>
      </c>
      <c r="AIQ22">
        <v>4.2845701489072114E-14</v>
      </c>
      <c r="AIR22">
        <v>3.4262036831223458E-14</v>
      </c>
      <c r="AIS22">
        <v>5.2090124929144001E-14</v>
      </c>
      <c r="AIT22">
        <v>4.9533037781065679E-14</v>
      </c>
      <c r="AIU22">
        <v>4.4514707049111068E-14</v>
      </c>
      <c r="AIV22">
        <v>4.4215768657108681E-14</v>
      </c>
      <c r="AIW22">
        <v>4.3329128111674693E-14</v>
      </c>
      <c r="AIX22">
        <v>4.5991329340347596E-14</v>
      </c>
      <c r="AIY22">
        <v>5.5912086558548933E-14</v>
      </c>
      <c r="AIZ22">
        <v>5.9244310949182081E-14</v>
      </c>
      <c r="AJA22">
        <v>5.7649502137782295E-14</v>
      </c>
      <c r="AJB22">
        <v>3.4536344964732331E-14</v>
      </c>
      <c r="AJC22">
        <v>5.6441948215784356E-14</v>
      </c>
      <c r="AJD22">
        <v>4.9378456362577121E-14</v>
      </c>
      <c r="AJE22">
        <v>5.3295437473699587E-14</v>
      </c>
      <c r="AJF22">
        <v>5.900517565745215E-14</v>
      </c>
      <c r="AJG22">
        <v>4.3067648867679312E-14</v>
      </c>
      <c r="AJH22">
        <v>6.4279166755252367E-14</v>
      </c>
      <c r="AJI22">
        <v>5.1198257663282741E-14</v>
      </c>
      <c r="AJJ22">
        <v>6.634480606691886E-14</v>
      </c>
      <c r="AJK22">
        <v>4.1291844514821762E-14</v>
      </c>
      <c r="AJL22">
        <v>4.2128878522294411E-14</v>
      </c>
      <c r="AJM22">
        <v>4.4153061364058712E-14</v>
      </c>
      <c r="AJN22">
        <v>4.1068721422101691E-14</v>
      </c>
      <c r="AJO22">
        <v>3.031487969616278E-14</v>
      </c>
      <c r="AJP22">
        <v>5.0003621832500141E-14</v>
      </c>
      <c r="AJQ22">
        <v>4.6980087090012597E-14</v>
      </c>
      <c r="AJR22">
        <v>4.3555961011620913E-14</v>
      </c>
      <c r="AJS22">
        <v>5.434398644540845E-14</v>
      </c>
      <c r="AJT22">
        <v>5.541007008017415E-14</v>
      </c>
      <c r="AJU22">
        <v>4.9209391745445997E-14</v>
      </c>
      <c r="AJV22">
        <v>5.9191090242539126E-14</v>
      </c>
      <c r="AJW22">
        <v>3.4294033756440657E-14</v>
      </c>
      <c r="AJX22">
        <v>5.19757293511242E-14</v>
      </c>
      <c r="AJY22">
        <v>4.9628882633542149E-14</v>
      </c>
      <c r="AJZ22">
        <v>5.9832408491261555E-14</v>
      </c>
      <c r="AKA22">
        <v>5.7372191318101258E-14</v>
      </c>
      <c r="AKB22">
        <v>3.9637216317659726E-14</v>
      </c>
      <c r="AKC22">
        <v>3.9953735894601322E-14</v>
      </c>
      <c r="AKD22">
        <v>4.8112230338385343E-14</v>
      </c>
      <c r="AKE22">
        <v>6.2017957702678084E-14</v>
      </c>
      <c r="AKF22">
        <v>3.3584556626797953E-14</v>
      </c>
      <c r="AKG22">
        <v>4.9676524396196274E-14</v>
      </c>
      <c r="AKH22">
        <v>6.4134359772821739E-14</v>
      </c>
      <c r="AKI22">
        <v>4.6769209930336592E-14</v>
      </c>
      <c r="AKJ22">
        <v>4.3831436866755102E-14</v>
      </c>
      <c r="AKK22">
        <v>5.184039530610616E-14</v>
      </c>
      <c r="AKL22">
        <v>3.2658827538900646E-14</v>
      </c>
      <c r="AKM22">
        <v>4.6012019834560028E-14</v>
      </c>
      <c r="AKN22">
        <v>4.5858559613436454E-14</v>
      </c>
      <c r="AKO22">
        <v>4.1420694969477984E-14</v>
      </c>
      <c r="AKP22">
        <v>5.7432403952770933E-14</v>
      </c>
      <c r="AKQ22">
        <v>4.8966294570814743E-14</v>
      </c>
      <c r="AKR22">
        <v>6.8905565243036424E-14</v>
      </c>
      <c r="AKS22">
        <v>5.2480041492548688E-14</v>
      </c>
      <c r="AKT22">
        <v>6.415259146005919E-14</v>
      </c>
      <c r="AKU22">
        <v>4.3679032469327413E-14</v>
      </c>
      <c r="AKV22">
        <v>7.2667219807272524E-14</v>
      </c>
      <c r="AKW22">
        <v>6.446115479752553E-14</v>
      </c>
      <c r="AKX22">
        <v>5.8737987394487415E-14</v>
      </c>
      <c r="AKY22">
        <v>4.5155362766379848E-14</v>
      </c>
      <c r="AKZ22">
        <v>3.5865511295799076E-14</v>
      </c>
      <c r="ALA22">
        <v>4.0494166148378142E-14</v>
      </c>
      <c r="ALB22">
        <v>4.9773145419187894E-14</v>
      </c>
      <c r="ALC22">
        <v>5.2848647673428057E-14</v>
      </c>
      <c r="ALD22">
        <v>4.2305268687700909E-14</v>
      </c>
      <c r="ALE22">
        <v>4.380523726058177E-14</v>
      </c>
      <c r="ALF22">
        <v>4.0465315131069739E-14</v>
      </c>
      <c r="ALG22">
        <v>5.7180209103413224E-14</v>
      </c>
      <c r="ALH22">
        <v>4.9377251540043696E-14</v>
      </c>
      <c r="ALI22">
        <v>5.1710418840135358E-14</v>
      </c>
      <c r="ALJ22">
        <v>6.0737514734392781E-14</v>
      </c>
      <c r="ALK22">
        <v>4.0616823361483108E-14</v>
      </c>
      <c r="ALL22">
        <v>4.2316745129190389E-14</v>
      </c>
      <c r="ALM22">
        <v>4.2582678779016045E-14</v>
      </c>
    </row>
    <row r="23" spans="1:1001" x14ac:dyDescent="0.2">
      <c r="A23">
        <v>20</v>
      </c>
      <c r="B23">
        <v>4.8789415424575994E-14</v>
      </c>
      <c r="C23">
        <v>4.6541986142171553E-14</v>
      </c>
      <c r="D23">
        <v>5.5096786157326889E-14</v>
      </c>
      <c r="E23">
        <v>3.5152053525566534E-14</v>
      </c>
      <c r="F23">
        <v>2.7285478503518789E-14</v>
      </c>
      <c r="G23">
        <v>6.9742655795234141E-14</v>
      </c>
      <c r="H23">
        <v>4.5588404012233549E-14</v>
      </c>
      <c r="I23">
        <v>3.4238545366910849E-14</v>
      </c>
      <c r="J23">
        <v>5.7428752005688721E-14</v>
      </c>
      <c r="K23">
        <v>4.2498866287262523E-14</v>
      </c>
      <c r="L23">
        <v>4.0039613902802162E-14</v>
      </c>
      <c r="M23">
        <v>5.0208721956482537E-14</v>
      </c>
      <c r="N23">
        <v>3.7910345102857384E-14</v>
      </c>
      <c r="O23">
        <v>5.2020326974901103E-14</v>
      </c>
      <c r="P23">
        <v>3.0679072647269414E-14</v>
      </c>
      <c r="Q23">
        <v>3.5179789450647396E-14</v>
      </c>
      <c r="R23">
        <v>5.6618762666399115E-14</v>
      </c>
      <c r="S23">
        <v>5.5539286957368384E-14</v>
      </c>
      <c r="T23">
        <v>3.4108281694046185E-14</v>
      </c>
      <c r="U23">
        <v>4.9412770536454257E-14</v>
      </c>
      <c r="V23">
        <v>4.3101171157467742E-14</v>
      </c>
      <c r="W23">
        <v>4.2840491793829477E-14</v>
      </c>
      <c r="X23">
        <v>3.0843550406638551E-14</v>
      </c>
      <c r="Y23">
        <v>4.2826709847953855E-14</v>
      </c>
      <c r="Z23">
        <v>4.9930377491944386E-14</v>
      </c>
      <c r="AA23">
        <v>3.9098407122388104E-14</v>
      </c>
      <c r="AB23">
        <v>5.2860476367967808E-14</v>
      </c>
      <c r="AC23">
        <v>4.3709143717223469E-14</v>
      </c>
      <c r="AD23">
        <v>4.5264024720438773E-14</v>
      </c>
      <c r="AE23">
        <v>4.2697779687124209E-14</v>
      </c>
      <c r="AF23">
        <v>4.8877168743524546E-14</v>
      </c>
      <c r="AG23">
        <v>3.3841009520870794E-14</v>
      </c>
      <c r="AH23">
        <v>4.5346170752714395E-14</v>
      </c>
      <c r="AI23">
        <v>4.8925858829209709E-14</v>
      </c>
      <c r="AJ23">
        <v>4.0214165075222539E-14</v>
      </c>
      <c r="AK23">
        <v>4.2933491608137065E-14</v>
      </c>
      <c r="AL23">
        <v>3.3234475256878666E-14</v>
      </c>
      <c r="AM23">
        <v>4.8230366230127592E-14</v>
      </c>
      <c r="AN23">
        <v>4.2783680374534089E-14</v>
      </c>
      <c r="AO23">
        <v>5.4979194852594621E-14</v>
      </c>
      <c r="AP23">
        <v>4.5990126078613616E-14</v>
      </c>
      <c r="AQ23">
        <v>3.7607423643107721E-14</v>
      </c>
      <c r="AR23">
        <v>4.2512937590694421E-14</v>
      </c>
      <c r="AS23">
        <v>5.0236174463659551E-14</v>
      </c>
      <c r="AT23">
        <v>4.1616102651715189E-14</v>
      </c>
      <c r="AU23">
        <v>4.3125309358970455E-14</v>
      </c>
      <c r="AV23">
        <v>6.6336986972567069E-14</v>
      </c>
      <c r="AW23">
        <v>4.9997355981773398E-14</v>
      </c>
      <c r="AX23">
        <v>3.1550372525084528E-14</v>
      </c>
      <c r="AY23">
        <v>4.0131607869245714E-14</v>
      </c>
      <c r="AZ23">
        <v>5.3773325482763224E-14</v>
      </c>
      <c r="BA23">
        <v>4.6248004474593164E-14</v>
      </c>
      <c r="BB23">
        <v>3.2415533465365083E-14</v>
      </c>
      <c r="BC23">
        <v>3.6833061863267191E-14</v>
      </c>
      <c r="BD23">
        <v>3.9836571989611291E-14</v>
      </c>
      <c r="BE23">
        <v>6.7928049038301177E-14</v>
      </c>
      <c r="BF23">
        <v>4.5467289651145705E-14</v>
      </c>
      <c r="BG23">
        <v>5.1832287747416914E-14</v>
      </c>
      <c r="BH23">
        <v>5.2562193028964267E-14</v>
      </c>
      <c r="BI23">
        <v>5.4864498022169109E-14</v>
      </c>
      <c r="BJ23">
        <v>4.2304121360040872E-14</v>
      </c>
      <c r="BK23">
        <v>4.7924513407610912E-14</v>
      </c>
      <c r="BL23">
        <v>4.2726460121215784E-14</v>
      </c>
      <c r="BM23">
        <v>4.5050568466212712E-14</v>
      </c>
      <c r="BN23">
        <v>4.9247965254853726E-14</v>
      </c>
      <c r="BO23">
        <v>3.9325751388825605E-14</v>
      </c>
      <c r="BP23">
        <v>5.2357267532032997E-14</v>
      </c>
      <c r="BQ23">
        <v>3.2569257255783474E-14</v>
      </c>
      <c r="BR23">
        <v>1.85672094908785E-14</v>
      </c>
      <c r="BS23">
        <v>4.8474024244546611E-14</v>
      </c>
      <c r="BT23">
        <v>3.3981275837788799E-14</v>
      </c>
      <c r="BU23">
        <v>6.1550215299362685E-14</v>
      </c>
      <c r="BV23">
        <v>6.7045755367615647E-14</v>
      </c>
      <c r="BW23">
        <v>5.0492522174741584E-14</v>
      </c>
      <c r="BX23">
        <v>3.921172122344447E-14</v>
      </c>
      <c r="BY23">
        <v>2.8489093464631853E-14</v>
      </c>
      <c r="BZ23">
        <v>5.5220432160291148E-14</v>
      </c>
      <c r="CA23">
        <v>3.7743428618138664E-14</v>
      </c>
      <c r="CB23">
        <v>3.7420370249823277E-14</v>
      </c>
      <c r="CC23">
        <v>4.1555477724034495E-14</v>
      </c>
      <c r="CD23">
        <v>6.3101292708671703E-14</v>
      </c>
      <c r="CE23">
        <v>5.0051227315790246E-14</v>
      </c>
      <c r="CF23">
        <v>3.9105466414873113E-14</v>
      </c>
      <c r="CG23">
        <v>5.2029584040575249E-14</v>
      </c>
      <c r="CH23">
        <v>4.8850260869079191E-14</v>
      </c>
      <c r="CI23">
        <v>5.6057056307208756E-14</v>
      </c>
      <c r="CJ23">
        <v>4.0275874476770786E-14</v>
      </c>
      <c r="CK23">
        <v>3.6620659784823427E-14</v>
      </c>
      <c r="CL23">
        <v>4.3458931435153764E-14</v>
      </c>
      <c r="CM23">
        <v>3.41328369511786E-14</v>
      </c>
      <c r="CN23">
        <v>5.7947232627709889E-14</v>
      </c>
      <c r="CO23">
        <v>3.5207040200519738E-14</v>
      </c>
      <c r="CP23">
        <v>3.5783957831897812E-14</v>
      </c>
      <c r="CQ23">
        <v>3.7718797046424898E-14</v>
      </c>
      <c r="CR23">
        <v>5.3525768953240842E-14</v>
      </c>
      <c r="CS23">
        <v>5.6879496004505717E-14</v>
      </c>
      <c r="CT23">
        <v>4.4259279668287084E-14</v>
      </c>
      <c r="CU23">
        <v>5.5377809444747115E-14</v>
      </c>
      <c r="CV23">
        <v>4.607899318309732E-14</v>
      </c>
      <c r="CW23">
        <v>4.452468054677857E-14</v>
      </c>
      <c r="CX23">
        <v>4.5066047522864173E-14</v>
      </c>
      <c r="CY23">
        <v>4.7495913919948973E-14</v>
      </c>
      <c r="CZ23">
        <v>3.0446411178305285E-14</v>
      </c>
      <c r="DA23">
        <v>4.0897377623348939E-14</v>
      </c>
      <c r="DB23">
        <v>3.8404873361969715E-14</v>
      </c>
      <c r="DC23">
        <v>5.2603298645279383E-14</v>
      </c>
      <c r="DD23">
        <v>3.6435955360405951E-14</v>
      </c>
      <c r="DE23">
        <v>5.7284990429587617E-14</v>
      </c>
      <c r="DF23">
        <v>3.5677391917250134E-14</v>
      </c>
      <c r="DG23">
        <v>4.9189257427679795E-14</v>
      </c>
      <c r="DH23">
        <v>3.7001059515991626E-14</v>
      </c>
      <c r="DI23">
        <v>4.790579587778534E-14</v>
      </c>
      <c r="DJ23">
        <v>5.7766856691020646E-14</v>
      </c>
      <c r="DK23">
        <v>3.4585999878058198E-14</v>
      </c>
      <c r="DL23">
        <v>2.5203925836553106E-14</v>
      </c>
      <c r="DM23">
        <v>3.5800047273650459E-14</v>
      </c>
      <c r="DN23">
        <v>5.7796501952213952E-14</v>
      </c>
      <c r="DO23">
        <v>5.4134269805613572E-14</v>
      </c>
      <c r="DP23">
        <v>3.0346159730410321E-14</v>
      </c>
      <c r="DQ23">
        <v>4.3883755132787023E-14</v>
      </c>
      <c r="DR23">
        <v>4.7724108713942548E-14</v>
      </c>
      <c r="DS23">
        <v>5.070244879689172E-14</v>
      </c>
      <c r="DT23">
        <v>4.6065617166177778E-14</v>
      </c>
      <c r="DU23">
        <v>3.2612857651628973E-14</v>
      </c>
      <c r="DV23">
        <v>2.7302245964050804E-14</v>
      </c>
      <c r="DW23">
        <v>3.8567848921452598E-14</v>
      </c>
      <c r="DX23">
        <v>3.6129184395559352E-14</v>
      </c>
      <c r="DY23">
        <v>2.2843961717584167E-14</v>
      </c>
      <c r="DZ23">
        <v>2.751766842911258E-14</v>
      </c>
      <c r="EA23">
        <v>4.5673312527526591E-14</v>
      </c>
      <c r="EB23">
        <v>3.6902649782484526E-14</v>
      </c>
      <c r="EC23">
        <v>3.3506680540136992E-14</v>
      </c>
      <c r="ED23">
        <v>3.8453624618425304E-14</v>
      </c>
      <c r="EE23">
        <v>3.90194931425251E-14</v>
      </c>
      <c r="EF23">
        <v>4.4435862376909402E-14</v>
      </c>
      <c r="EG23">
        <v>5.7164640989638113E-14</v>
      </c>
      <c r="EH23">
        <v>5.8429766523552406E-14</v>
      </c>
      <c r="EI23">
        <v>4.3604718787193885E-14</v>
      </c>
      <c r="EJ23">
        <v>4.649160659662656E-14</v>
      </c>
      <c r="EK23">
        <v>4.5649530141752949E-14</v>
      </c>
      <c r="EL23">
        <v>6.0149446259521253E-14</v>
      </c>
      <c r="EM23">
        <v>5.372294827069217E-14</v>
      </c>
      <c r="EN23">
        <v>3.3274734219564867E-14</v>
      </c>
      <c r="EO23">
        <v>4.1740365997126133E-14</v>
      </c>
      <c r="EP23">
        <v>2.4796048969084829E-14</v>
      </c>
      <c r="EQ23">
        <v>5.3854322299970459E-14</v>
      </c>
      <c r="ER23">
        <v>3.626537402860657E-14</v>
      </c>
      <c r="ES23">
        <v>3.9666018700027399E-14</v>
      </c>
      <c r="ET23">
        <v>3.9308894391965391E-14</v>
      </c>
      <c r="EU23">
        <v>2.4910326754981421E-14</v>
      </c>
      <c r="EV23">
        <v>4.8399393347537887E-14</v>
      </c>
      <c r="EW23">
        <v>4.3207603397406562E-14</v>
      </c>
      <c r="EX23">
        <v>3.978993389490239E-14</v>
      </c>
      <c r="EY23">
        <v>4.929700379975915E-14</v>
      </c>
      <c r="EZ23">
        <v>5.2931765034029799E-14</v>
      </c>
      <c r="FA23">
        <v>5.0308957917501293E-14</v>
      </c>
      <c r="FB23">
        <v>5.888428823252615E-14</v>
      </c>
      <c r="FC23">
        <v>4.3021603843325772E-14</v>
      </c>
      <c r="FD23">
        <v>3.6651667599472356E-14</v>
      </c>
      <c r="FE23">
        <v>4.3387538906926517E-14</v>
      </c>
      <c r="FF23">
        <v>3.86131366267599E-14</v>
      </c>
      <c r="FG23">
        <v>4.3407361076183835E-14</v>
      </c>
      <c r="FH23">
        <v>4.6556373588472813E-14</v>
      </c>
      <c r="FI23">
        <v>5.1603705205549615E-14</v>
      </c>
      <c r="FJ23">
        <v>4.1803547622594309E-14</v>
      </c>
      <c r="FK23">
        <v>5.539141367783155E-14</v>
      </c>
      <c r="FL23">
        <v>4.0257222741305055E-14</v>
      </c>
      <c r="FM23">
        <v>4.8721267351431467E-14</v>
      </c>
      <c r="FN23">
        <v>4.0884846824442934E-14</v>
      </c>
      <c r="FO23">
        <v>3.0425528303112451E-14</v>
      </c>
      <c r="FP23">
        <v>4.5215462785420353E-14</v>
      </c>
      <c r="FQ23">
        <v>4.6042978269637169E-14</v>
      </c>
      <c r="FR23">
        <v>5.4171678265280914E-14</v>
      </c>
      <c r="FS23">
        <v>4.7797417766243146E-14</v>
      </c>
      <c r="FT23">
        <v>4.7171926634677628E-14</v>
      </c>
      <c r="FU23">
        <v>4.3480985405635112E-14</v>
      </c>
      <c r="FV23">
        <v>4.3774885020116133E-14</v>
      </c>
      <c r="FW23">
        <v>2.4236366667662806E-14</v>
      </c>
      <c r="FX23">
        <v>5.696229279626159E-14</v>
      </c>
      <c r="FY23">
        <v>3.7112470613780816E-14</v>
      </c>
      <c r="FZ23">
        <v>4.7394836372862239E-14</v>
      </c>
      <c r="GA23">
        <v>4.2544203563519596E-14</v>
      </c>
      <c r="GB23">
        <v>4.4939310243279011E-14</v>
      </c>
      <c r="GC23">
        <v>3.8393240316470212E-14</v>
      </c>
      <c r="GD23">
        <v>3.1400709799006385E-14</v>
      </c>
      <c r="GE23">
        <v>4.7295801913444531E-14</v>
      </c>
      <c r="GF23">
        <v>5.1812464201006082E-14</v>
      </c>
      <c r="GG23">
        <v>3.873481575898018E-14</v>
      </c>
      <c r="GH23">
        <v>2.7906655784351392E-14</v>
      </c>
      <c r="GI23">
        <v>4.5861216025260956E-14</v>
      </c>
      <c r="GJ23">
        <v>4.9614869144515446E-14</v>
      </c>
      <c r="GK23">
        <v>5.9287703948454884E-14</v>
      </c>
      <c r="GL23">
        <v>6.1062839773934515E-14</v>
      </c>
      <c r="GM23">
        <v>4.5523070725321271E-14</v>
      </c>
      <c r="GN23">
        <v>3.16905913515381E-14</v>
      </c>
      <c r="GO23">
        <v>5.7077955583169732E-14</v>
      </c>
      <c r="GP23">
        <v>2.9887982946378779E-14</v>
      </c>
      <c r="GQ23">
        <v>3.2199831573385426E-14</v>
      </c>
      <c r="GR23">
        <v>5.3849119141861109E-14</v>
      </c>
      <c r="GS23">
        <v>4.9106458235611294E-14</v>
      </c>
      <c r="GT23">
        <v>4.176502385465905E-14</v>
      </c>
      <c r="GU23">
        <v>3.9723219763861267E-14</v>
      </c>
      <c r="GV23">
        <v>3.1699990378200304E-14</v>
      </c>
      <c r="GW23">
        <v>3.30537483671217E-14</v>
      </c>
      <c r="GX23">
        <v>4.6149098996006801E-14</v>
      </c>
      <c r="GY23">
        <v>4.949139151710526E-14</v>
      </c>
      <c r="GZ23">
        <v>4.2717216706999834E-14</v>
      </c>
      <c r="HA23">
        <v>4.6354483648100907E-14</v>
      </c>
      <c r="HB23">
        <v>4.6329819156904141E-14</v>
      </c>
      <c r="HC23">
        <v>6.1682457171213918E-14</v>
      </c>
      <c r="HD23">
        <v>3.3358985956030656E-14</v>
      </c>
      <c r="HE23">
        <v>3.7172410013477439E-14</v>
      </c>
      <c r="HF23">
        <v>3.7746892041555262E-14</v>
      </c>
      <c r="HG23">
        <v>4.5734339863888367E-14</v>
      </c>
      <c r="HH23">
        <v>3.4465321576946531E-14</v>
      </c>
      <c r="HI23">
        <v>3.3564216569363081E-14</v>
      </c>
      <c r="HJ23">
        <v>3.363114360867646E-14</v>
      </c>
      <c r="HK23">
        <v>6.3750333399448204E-14</v>
      </c>
      <c r="HL23">
        <v>4.5019492608274637E-14</v>
      </c>
      <c r="HM23">
        <v>4.206331550195048E-14</v>
      </c>
      <c r="HN23">
        <v>4.5919916236635235E-14</v>
      </c>
      <c r="HO23">
        <v>3.2545693203986351E-14</v>
      </c>
      <c r="HP23">
        <v>3.6979192713828676E-14</v>
      </c>
      <c r="HQ23">
        <v>4.8163289520223716E-14</v>
      </c>
      <c r="HR23">
        <v>3.4950786220669496E-14</v>
      </c>
      <c r="HS23">
        <v>4.7507475647897512E-14</v>
      </c>
      <c r="HT23">
        <v>4.303149963402989E-14</v>
      </c>
      <c r="HU23">
        <v>3.8912892408228859E-14</v>
      </c>
      <c r="HV23">
        <v>4.9863928487624159E-14</v>
      </c>
      <c r="HW23">
        <v>5.3279709123300502E-14</v>
      </c>
      <c r="HX23">
        <v>4.8042223188486032E-14</v>
      </c>
      <c r="HY23">
        <v>3.0822548757883054E-14</v>
      </c>
      <c r="HZ23">
        <v>3.6629451184613642E-14</v>
      </c>
      <c r="IA23">
        <v>4.8468327624918663E-14</v>
      </c>
      <c r="IB23">
        <v>4.5144942669971979E-14</v>
      </c>
      <c r="IC23">
        <v>4.4658981279376954E-14</v>
      </c>
      <c r="ID23">
        <v>2.6712163212440358E-14</v>
      </c>
      <c r="IE23">
        <v>5.7773350693920554E-14</v>
      </c>
      <c r="IF23">
        <v>2.9402976008803259E-14</v>
      </c>
      <c r="IG23">
        <v>3.348476917275299E-14</v>
      </c>
      <c r="IH23">
        <v>3.7540519230548643E-14</v>
      </c>
      <c r="II23">
        <v>3.9012813902992033E-14</v>
      </c>
      <c r="IJ23">
        <v>4.96547445547515E-14</v>
      </c>
      <c r="IK23">
        <v>3.7673500645770732E-14</v>
      </c>
      <c r="IL23">
        <v>4.3770123746923806E-14</v>
      </c>
      <c r="IM23">
        <v>4.2113043401366671E-14</v>
      </c>
      <c r="IN23">
        <v>2.6881299719039339E-14</v>
      </c>
      <c r="IO23">
        <v>3.4282910519850987E-14</v>
      </c>
      <c r="IP23">
        <v>4.1690722549108708E-14</v>
      </c>
      <c r="IQ23">
        <v>4.3309253440432046E-14</v>
      </c>
      <c r="IR23">
        <v>4.870112386124657E-14</v>
      </c>
      <c r="IS23">
        <v>5.3261925229050439E-14</v>
      </c>
      <c r="IT23">
        <v>5.6182588343661935E-14</v>
      </c>
      <c r="IU23">
        <v>5.3458025483282705E-14</v>
      </c>
      <c r="IV23">
        <v>4.6536314099038556E-14</v>
      </c>
      <c r="IW23">
        <v>4.5988133443092685E-14</v>
      </c>
      <c r="IX23">
        <v>4.8640511983271508E-14</v>
      </c>
      <c r="IY23">
        <v>5.9884996313836601E-14</v>
      </c>
      <c r="IZ23">
        <v>4.1811239931009373E-14</v>
      </c>
      <c r="JA23">
        <v>4.528671028185698E-14</v>
      </c>
      <c r="JB23">
        <v>6.6808055050153452E-14</v>
      </c>
      <c r="JC23">
        <v>3.6283141128957806E-14</v>
      </c>
      <c r="JD23">
        <v>4.2934914037018117E-14</v>
      </c>
      <c r="JE23">
        <v>3.5596359000801489E-14</v>
      </c>
      <c r="JF23">
        <v>4.234951536778091E-14</v>
      </c>
      <c r="JG23">
        <v>5.3978928465401029E-14</v>
      </c>
      <c r="JH23">
        <v>4.7885361680312863E-14</v>
      </c>
      <c r="JI23">
        <v>6.1247397979005236E-14</v>
      </c>
      <c r="JJ23">
        <v>3.7131278267471373E-14</v>
      </c>
      <c r="JK23">
        <v>4.5411969743145802E-14</v>
      </c>
      <c r="JL23">
        <v>4.9551387116697321E-14</v>
      </c>
      <c r="JM23">
        <v>5.7078118925871434E-14</v>
      </c>
      <c r="JN23">
        <v>3.9290470621572348E-14</v>
      </c>
      <c r="JO23">
        <v>4.0733114302153702E-14</v>
      </c>
      <c r="JP23">
        <v>6.0680596747285581E-14</v>
      </c>
      <c r="JQ23">
        <v>3.9163850558319797E-14</v>
      </c>
      <c r="JR23">
        <v>4.7273337693944551E-14</v>
      </c>
      <c r="JS23">
        <v>4.5013939097297025E-14</v>
      </c>
      <c r="JT23">
        <v>4.8338174326794755E-14</v>
      </c>
      <c r="JU23">
        <v>4.0760787676586452E-14</v>
      </c>
      <c r="JV23">
        <v>4.2968365243507304E-14</v>
      </c>
      <c r="JW23">
        <v>2.6464142445221988E-14</v>
      </c>
      <c r="JX23">
        <v>4.1271450681558222E-14</v>
      </c>
      <c r="JY23">
        <v>5.5407926471325397E-14</v>
      </c>
      <c r="JZ23">
        <v>3.6979229980531737E-14</v>
      </c>
      <c r="KA23">
        <v>4.6708633041965435E-14</v>
      </c>
      <c r="KB23">
        <v>3.4784845505089503E-14</v>
      </c>
      <c r="KC23">
        <v>4.5666827787393125E-14</v>
      </c>
      <c r="KD23">
        <v>1.9150279681802256E-14</v>
      </c>
      <c r="KE23">
        <v>5.6272809874024033E-14</v>
      </c>
      <c r="KF23">
        <v>4.0450183702965027E-14</v>
      </c>
      <c r="KG23">
        <v>3.9554040907985173E-14</v>
      </c>
      <c r="KH23">
        <v>3.5022326827129724E-14</v>
      </c>
      <c r="KI23">
        <v>3.1926763921694105E-14</v>
      </c>
      <c r="KJ23">
        <v>4.9495171408532442E-14</v>
      </c>
      <c r="KK23">
        <v>4.2362852193253232E-14</v>
      </c>
      <c r="KL23">
        <v>5.0649112979221977E-14</v>
      </c>
      <c r="KM23">
        <v>3.95264951375105E-14</v>
      </c>
      <c r="KN23">
        <v>4.2313996458600745E-14</v>
      </c>
      <c r="KO23">
        <v>4.2410182273975581E-14</v>
      </c>
      <c r="KP23">
        <v>4.733245398893589E-14</v>
      </c>
      <c r="KQ23">
        <v>6.9023889727240878E-14</v>
      </c>
      <c r="KR23">
        <v>5.2587189707493148E-14</v>
      </c>
      <c r="KS23">
        <v>5.5389328503161681E-14</v>
      </c>
      <c r="KT23">
        <v>3.277677422437146E-14</v>
      </c>
      <c r="KU23">
        <v>4.4485519433841307E-14</v>
      </c>
      <c r="KV23">
        <v>4.9008129319325038E-14</v>
      </c>
      <c r="KW23">
        <v>3.0531110502307048E-14</v>
      </c>
      <c r="KX23">
        <v>3.1273333737700721E-14</v>
      </c>
      <c r="KY23">
        <v>5.1233100168522427E-14</v>
      </c>
      <c r="KZ23">
        <v>3.5677490866194685E-14</v>
      </c>
      <c r="LA23">
        <v>4.3218906365008868E-14</v>
      </c>
      <c r="LB23">
        <v>4.714609127464218E-14</v>
      </c>
      <c r="LC23">
        <v>4.9727880397884057E-14</v>
      </c>
      <c r="LD23">
        <v>5.4077820302827296E-14</v>
      </c>
      <c r="LE23">
        <v>4.5322122905447541E-14</v>
      </c>
      <c r="LF23">
        <v>7.224636601227641E-14</v>
      </c>
      <c r="LG23">
        <v>4.7688828446768432E-14</v>
      </c>
      <c r="LH23">
        <v>3.9785420996079662E-14</v>
      </c>
      <c r="LI23">
        <v>4.0530945843250819E-14</v>
      </c>
      <c r="LJ23">
        <v>4.1878521094567524E-14</v>
      </c>
      <c r="LK23">
        <v>5.2604990926682783E-14</v>
      </c>
      <c r="LL23">
        <v>3.8232001437412301E-14</v>
      </c>
      <c r="LM23">
        <v>4.6158597134108313E-14</v>
      </c>
      <c r="LN23">
        <v>1.8103362104183323E-14</v>
      </c>
      <c r="LO23">
        <v>3.2735787940859378E-14</v>
      </c>
      <c r="LP23">
        <v>4.6099717958273979E-14</v>
      </c>
      <c r="LQ23">
        <v>4.9030704106988743E-14</v>
      </c>
      <c r="LR23">
        <v>3.5401528068161566E-14</v>
      </c>
      <c r="LS23">
        <v>4.3071331939559042E-14</v>
      </c>
      <c r="LT23">
        <v>4.5139509453114381E-14</v>
      </c>
      <c r="LU23">
        <v>4.3883376100604961E-14</v>
      </c>
      <c r="LV23">
        <v>4.5424716499581598E-14</v>
      </c>
      <c r="LW23">
        <v>5.4491925630466607E-14</v>
      </c>
      <c r="LX23">
        <v>3.822427090995878E-14</v>
      </c>
      <c r="LY23">
        <v>5.5644754170165349E-14</v>
      </c>
      <c r="LZ23">
        <v>4.5861054987850784E-14</v>
      </c>
      <c r="MA23">
        <v>4.1446517247168983E-14</v>
      </c>
      <c r="MB23">
        <v>3.5848694753651066E-14</v>
      </c>
      <c r="MC23">
        <v>4.1289459531594535E-14</v>
      </c>
      <c r="MD23">
        <v>7.2666395063661422E-14</v>
      </c>
      <c r="ME23">
        <v>2.5170517767801389E-14</v>
      </c>
      <c r="MF23">
        <v>4.074119701792914E-14</v>
      </c>
      <c r="MG23">
        <v>3.4647384795807198E-14</v>
      </c>
      <c r="MH23">
        <v>4.6450271505682864E-14</v>
      </c>
      <c r="MI23">
        <v>3.7164417240416313E-14</v>
      </c>
      <c r="MJ23">
        <v>3.0012864110959469E-14</v>
      </c>
      <c r="MK23">
        <v>6.1820527418040512E-14</v>
      </c>
      <c r="ML23">
        <v>5.347959755802213E-14</v>
      </c>
      <c r="MM23">
        <v>5.0409546918239536E-14</v>
      </c>
      <c r="MN23">
        <v>3.9870836759092872E-14</v>
      </c>
      <c r="MO23">
        <v>5.4701877006772074E-14</v>
      </c>
      <c r="MP23">
        <v>6.2948876110443972E-14</v>
      </c>
      <c r="MQ23">
        <v>3.0465179640716631E-14</v>
      </c>
      <c r="MR23">
        <v>4.1543254003023098E-14</v>
      </c>
      <c r="MS23">
        <v>4.5507427616824342E-14</v>
      </c>
      <c r="MT23">
        <v>4.55839509415711E-14</v>
      </c>
      <c r="MU23">
        <v>3.7233178446659177E-14</v>
      </c>
      <c r="MV23">
        <v>4.3717490891215904E-14</v>
      </c>
      <c r="MW23">
        <v>3.5762079489033254E-14</v>
      </c>
      <c r="MX23">
        <v>5.3059366042997555E-14</v>
      </c>
      <c r="MY23">
        <v>4.1171883995128517E-14</v>
      </c>
      <c r="MZ23">
        <v>4.4438305828254013E-14</v>
      </c>
      <c r="NA23">
        <v>5.3941114744369368E-14</v>
      </c>
      <c r="NB23">
        <v>3.2066642545323092E-14</v>
      </c>
      <c r="NC23">
        <v>6.2061479727900519E-14</v>
      </c>
      <c r="ND23">
        <v>4.1192268771726791E-14</v>
      </c>
      <c r="NE23">
        <v>5.0103210544826682E-14</v>
      </c>
      <c r="NF23">
        <v>4.1336788929092759E-14</v>
      </c>
      <c r="NG23">
        <v>3.4898447024298926E-14</v>
      </c>
      <c r="NH23">
        <v>3.72696154753616E-14</v>
      </c>
      <c r="NI23">
        <v>3.8722064467597812E-14</v>
      </c>
      <c r="NJ23">
        <v>5.3726974801074552E-14</v>
      </c>
      <c r="NK23">
        <v>3.5532144382000517E-14</v>
      </c>
      <c r="NL23">
        <v>5.2320337760197506E-14</v>
      </c>
      <c r="NM23">
        <v>5.5122017664606048E-14</v>
      </c>
      <c r="NN23">
        <v>3.5186198689534339E-14</v>
      </c>
      <c r="NO23">
        <v>6.0183826700386578E-14</v>
      </c>
      <c r="NP23">
        <v>3.9684242860216423E-14</v>
      </c>
      <c r="NQ23">
        <v>3.7989345033261325E-14</v>
      </c>
      <c r="NR23">
        <v>4.6024196609786429E-14</v>
      </c>
      <c r="NS23">
        <v>5.466817695148955E-14</v>
      </c>
      <c r="NT23">
        <v>4.7109222338060019E-14</v>
      </c>
      <c r="NU23">
        <v>4.438438953378462E-14</v>
      </c>
      <c r="NV23">
        <v>4.077711122138773E-14</v>
      </c>
      <c r="NW23">
        <v>3.4169935271503754E-14</v>
      </c>
      <c r="NX23">
        <v>5.13528096687299E-14</v>
      </c>
      <c r="NY23">
        <v>3.6328855286284709E-14</v>
      </c>
      <c r="NZ23">
        <v>3.1348383174807734E-14</v>
      </c>
      <c r="OA23">
        <v>4.489298625062011E-14</v>
      </c>
      <c r="OB23">
        <v>4.8371095891921024E-14</v>
      </c>
      <c r="OC23">
        <v>2.4537311240295381E-14</v>
      </c>
      <c r="OD23">
        <v>3.9069502929097711E-14</v>
      </c>
      <c r="OE23">
        <v>4.9625711828647984E-14</v>
      </c>
      <c r="OF23">
        <v>3.7311269368893251E-14</v>
      </c>
      <c r="OG23">
        <v>4.1969407210658713E-14</v>
      </c>
      <c r="OH23">
        <v>5.0587354427052488E-14</v>
      </c>
      <c r="OI23">
        <v>3.8620653379726987E-14</v>
      </c>
      <c r="OJ23">
        <v>4.4679331310422224E-14</v>
      </c>
      <c r="OK23">
        <v>5.9622772700520281E-14</v>
      </c>
      <c r="OL23">
        <v>3.8893401769108729E-14</v>
      </c>
      <c r="OM23">
        <v>4.8768255383403378E-14</v>
      </c>
      <c r="ON23">
        <v>5.335405361001097E-14</v>
      </c>
      <c r="OO23">
        <v>3.4638612968810291E-14</v>
      </c>
      <c r="OP23">
        <v>4.5077156577305585E-14</v>
      </c>
      <c r="OQ23">
        <v>4.0950293853757187E-14</v>
      </c>
      <c r="OR23">
        <v>4.4774478489863188E-14</v>
      </c>
      <c r="OS23">
        <v>2.9824821028362953E-14</v>
      </c>
      <c r="OT23">
        <v>3.7826111592251216E-14</v>
      </c>
      <c r="OU23">
        <v>3.6498035952177519E-14</v>
      </c>
      <c r="OV23">
        <v>4.3612602623775651E-14</v>
      </c>
      <c r="OW23">
        <v>3.5938385043757682E-14</v>
      </c>
      <c r="OX23">
        <v>3.4010830096382363E-14</v>
      </c>
      <c r="OY23">
        <v>4.4812337758428434E-14</v>
      </c>
      <c r="OZ23">
        <v>5.1672129688846826E-14</v>
      </c>
      <c r="PA23">
        <v>3.4803811351353102E-14</v>
      </c>
      <c r="PB23">
        <v>6.8375679297084799E-14</v>
      </c>
      <c r="PC23">
        <v>3.7633306838167234E-14</v>
      </c>
      <c r="PD23">
        <v>5.6965530217132607E-14</v>
      </c>
      <c r="PE23">
        <v>3.4476072331839952E-14</v>
      </c>
      <c r="PF23">
        <v>4.9262792200355144E-14</v>
      </c>
      <c r="PG23">
        <v>3.2255481941310464E-14</v>
      </c>
      <c r="PH23">
        <v>5.6918519930336224E-14</v>
      </c>
      <c r="PI23">
        <v>5.0014000899482351E-14</v>
      </c>
      <c r="PJ23">
        <v>3.1973614558845386E-14</v>
      </c>
      <c r="PK23">
        <v>3.2377240863004511E-14</v>
      </c>
      <c r="PL23">
        <v>5.5581006682827148E-14</v>
      </c>
      <c r="PM23">
        <v>4.5044144225027504E-14</v>
      </c>
      <c r="PN23">
        <v>5.9996946150740519E-14</v>
      </c>
      <c r="PO23">
        <v>3.880023290203176E-14</v>
      </c>
      <c r="PP23">
        <v>3.3043951567803783E-14</v>
      </c>
      <c r="PQ23">
        <v>3.6562764962275187E-14</v>
      </c>
      <c r="PR23">
        <v>4.423347433109821E-14</v>
      </c>
      <c r="PS23">
        <v>3.6587270409806687E-14</v>
      </c>
      <c r="PT23">
        <v>3.9672014946766574E-14</v>
      </c>
      <c r="PU23">
        <v>4.3093644641936763E-14</v>
      </c>
      <c r="PV23">
        <v>3.7170570002019414E-14</v>
      </c>
      <c r="PW23">
        <v>4.7390168377061662E-14</v>
      </c>
      <c r="PX23">
        <v>3.6125361585784583E-14</v>
      </c>
      <c r="PY23">
        <v>3.4679945873073284E-14</v>
      </c>
      <c r="PZ23">
        <v>3.8151319842855408E-14</v>
      </c>
      <c r="QA23">
        <v>3.7687905784872551E-14</v>
      </c>
      <c r="QB23">
        <v>6.1861519333421527E-14</v>
      </c>
      <c r="QC23">
        <v>5.1927358008663935E-14</v>
      </c>
      <c r="QD23">
        <v>4.9650003721253179E-14</v>
      </c>
      <c r="QE23">
        <v>4.6612763742195243E-14</v>
      </c>
      <c r="QF23">
        <v>3.1801320919076537E-14</v>
      </c>
      <c r="QG23">
        <v>5.4110594761693043E-14</v>
      </c>
      <c r="QH23">
        <v>4.3677715984083277E-14</v>
      </c>
      <c r="QI23">
        <v>4.3177816699131966E-14</v>
      </c>
      <c r="QJ23">
        <v>5.7525563504591009E-14</v>
      </c>
      <c r="QK23">
        <v>3.1022364718044875E-14</v>
      </c>
      <c r="QL23">
        <v>5.9723886136256099E-14</v>
      </c>
      <c r="QM23">
        <v>4.5649853720794264E-14</v>
      </c>
      <c r="QN23">
        <v>4.3424904388342763E-14</v>
      </c>
      <c r="QO23">
        <v>3.0752707674163357E-14</v>
      </c>
      <c r="QP23">
        <v>4.7859098783951801E-14</v>
      </c>
      <c r="QQ23">
        <v>3.0100369126292683E-14</v>
      </c>
      <c r="QR23">
        <v>3.5139889341012746E-14</v>
      </c>
      <c r="QS23">
        <v>4.1752592839034137E-14</v>
      </c>
      <c r="QT23">
        <v>4.0393292587662486E-14</v>
      </c>
      <c r="QU23">
        <v>4.3941105664556183E-14</v>
      </c>
      <c r="QV23">
        <v>3.9117110670626494E-14</v>
      </c>
      <c r="QW23">
        <v>3.3871418146427044E-14</v>
      </c>
      <c r="QX23">
        <v>4.0087420778249477E-14</v>
      </c>
      <c r="QY23">
        <v>4.1399759894469083E-14</v>
      </c>
      <c r="QZ23">
        <v>4.4948843573923187E-14</v>
      </c>
      <c r="RA23">
        <v>3.1973408389481196E-14</v>
      </c>
      <c r="RB23">
        <v>4.1820463441320816E-14</v>
      </c>
      <c r="RC23">
        <v>4.8057208312478252E-14</v>
      </c>
      <c r="RD23">
        <v>5.5638435014356563E-14</v>
      </c>
      <c r="RE23">
        <v>3.4629007734511313E-14</v>
      </c>
      <c r="RF23">
        <v>5.6401620482578392E-14</v>
      </c>
      <c r="RG23">
        <v>4.2751607504678745E-14</v>
      </c>
      <c r="RH23">
        <v>5.8641530198078927E-14</v>
      </c>
      <c r="RI23">
        <v>4.2105505636323887E-14</v>
      </c>
      <c r="RJ23">
        <v>4.6254316035811468E-14</v>
      </c>
      <c r="RK23">
        <v>5.3156606712599781E-14</v>
      </c>
      <c r="RL23">
        <v>3.1942916604047935E-14</v>
      </c>
      <c r="RM23">
        <v>3.5185436191119409E-14</v>
      </c>
      <c r="RN23">
        <v>5.0527684530697806E-14</v>
      </c>
      <c r="RO23">
        <v>5.8554668404655042E-14</v>
      </c>
      <c r="RP23">
        <v>4.0433499034190019E-14</v>
      </c>
      <c r="RQ23">
        <v>4.7073018925200999E-14</v>
      </c>
      <c r="RR23">
        <v>3.7978540176327323E-14</v>
      </c>
      <c r="RS23">
        <v>3.4419819154198333E-14</v>
      </c>
      <c r="RT23">
        <v>3.5721993206388763E-14</v>
      </c>
      <c r="RU23">
        <v>4.2174883058718473E-14</v>
      </c>
      <c r="RV23">
        <v>4.9499416756805594E-14</v>
      </c>
      <c r="RW23">
        <v>3.5528623656476101E-14</v>
      </c>
      <c r="RX23">
        <v>4.1324817789757264E-14</v>
      </c>
      <c r="RY23">
        <v>2.7009795485174564E-14</v>
      </c>
      <c r="RZ23">
        <v>4.6668201851255821E-14</v>
      </c>
      <c r="SA23">
        <v>3.2166580972851718E-14</v>
      </c>
      <c r="SB23">
        <v>4.3362361557334971E-14</v>
      </c>
      <c r="SC23">
        <v>2.3791186248274318E-14</v>
      </c>
      <c r="SD23">
        <v>5.2258522912068449E-14</v>
      </c>
      <c r="SE23">
        <v>5.208594628695201E-14</v>
      </c>
      <c r="SF23">
        <v>3.6552364281443663E-14</v>
      </c>
      <c r="SG23">
        <v>5.027222194661541E-14</v>
      </c>
      <c r="SH23">
        <v>5.3678521954825179E-14</v>
      </c>
      <c r="SI23">
        <v>4.2307073866214083E-14</v>
      </c>
      <c r="SJ23">
        <v>4.9387076003903922E-14</v>
      </c>
      <c r="SK23">
        <v>3.5650143415408811E-14</v>
      </c>
      <c r="SL23">
        <v>4.6215149966875649E-14</v>
      </c>
      <c r="SM23">
        <v>2.8182018120140817E-14</v>
      </c>
      <c r="SN23">
        <v>3.205860829436745E-14</v>
      </c>
      <c r="SO23">
        <v>4.7244856935995391E-14</v>
      </c>
      <c r="SP23">
        <v>2.8189001252793728E-14</v>
      </c>
      <c r="SQ23">
        <v>3.6283441283351917E-14</v>
      </c>
      <c r="SR23">
        <v>3.8940910536022039E-14</v>
      </c>
      <c r="SS23">
        <v>4.6035522291030538E-14</v>
      </c>
      <c r="ST23">
        <v>5.6985571901104807E-14</v>
      </c>
      <c r="SU23">
        <v>3.1510330170705493E-14</v>
      </c>
      <c r="SV23">
        <v>5.5424439695717133E-14</v>
      </c>
      <c r="SW23">
        <v>4.1468187027919779E-14</v>
      </c>
      <c r="SX23">
        <v>4.9243719122319591E-14</v>
      </c>
      <c r="SY23">
        <v>2.4183608821831269E-14</v>
      </c>
      <c r="SZ23">
        <v>4.1453572070168057E-14</v>
      </c>
      <c r="TA23">
        <v>3.8497938054368236E-14</v>
      </c>
      <c r="TB23">
        <v>5.1565434044690867E-14</v>
      </c>
      <c r="TC23">
        <v>5.1733814544729009E-14</v>
      </c>
      <c r="TD23">
        <v>4.27572712247483E-14</v>
      </c>
      <c r="TE23">
        <v>4.6110309906267219E-14</v>
      </c>
      <c r="TF23">
        <v>3.7030838166072375E-14</v>
      </c>
      <c r="TG23">
        <v>4.2265625386235429E-14</v>
      </c>
      <c r="TH23">
        <v>5.5824045821124723E-14</v>
      </c>
      <c r="TI23">
        <v>4.2570711131462401E-14</v>
      </c>
      <c r="TJ23">
        <v>2.8792224083975827E-14</v>
      </c>
      <c r="TK23">
        <v>5.6331271620730239E-14</v>
      </c>
      <c r="TL23">
        <v>4.1126065371880251E-14</v>
      </c>
      <c r="TM23">
        <v>4.2717213302731283E-14</v>
      </c>
      <c r="TN23">
        <v>4.8449238202785742E-14</v>
      </c>
      <c r="TO23">
        <v>5.2544358693089178E-14</v>
      </c>
      <c r="TP23">
        <v>6.1432810034089818E-14</v>
      </c>
      <c r="TQ23">
        <v>6.2772463952127406E-14</v>
      </c>
      <c r="TR23">
        <v>5.0301022515110952E-14</v>
      </c>
      <c r="TS23">
        <v>3.5242461883795054E-14</v>
      </c>
      <c r="TT23">
        <v>5.365445748937687E-14</v>
      </c>
      <c r="TU23">
        <v>5.5926415226424672E-14</v>
      </c>
      <c r="TV23">
        <v>4.3911625708496215E-14</v>
      </c>
      <c r="TW23">
        <v>4.9768491863459997E-14</v>
      </c>
      <c r="TX23">
        <v>5.5950538879114685E-14</v>
      </c>
      <c r="TY23">
        <v>2.9021705964861675E-14</v>
      </c>
      <c r="TZ23">
        <v>3.9743295227658924E-14</v>
      </c>
      <c r="UA23">
        <v>4.2477690732236159E-14</v>
      </c>
      <c r="UB23">
        <v>5.913931743047047E-14</v>
      </c>
      <c r="UC23">
        <v>6.6791360595740492E-14</v>
      </c>
      <c r="UD23">
        <v>4.7365301197325141E-14</v>
      </c>
      <c r="UE23">
        <v>4.2489632743788953E-14</v>
      </c>
      <c r="UF23">
        <v>3.8941434662530792E-14</v>
      </c>
      <c r="UG23">
        <v>2.8426055040075228E-14</v>
      </c>
      <c r="UH23">
        <v>2.8841101710965773E-14</v>
      </c>
      <c r="UI23">
        <v>3.40828490864965E-14</v>
      </c>
      <c r="UJ23">
        <v>4.1071042799161975E-14</v>
      </c>
      <c r="UK23">
        <v>4.9708456214197253E-14</v>
      </c>
      <c r="UL23">
        <v>3.6919585587582554E-14</v>
      </c>
      <c r="UM23">
        <v>3.5406680401664132E-14</v>
      </c>
      <c r="UN23">
        <v>2.328652404296758E-14</v>
      </c>
      <c r="UO23">
        <v>5.5476439568456334E-14</v>
      </c>
      <c r="UP23">
        <v>3.8622477279184525E-14</v>
      </c>
      <c r="UQ23">
        <v>5.2539982932255963E-14</v>
      </c>
      <c r="UR23">
        <v>3.4461363984285461E-14</v>
      </c>
      <c r="US23">
        <v>4.1995589123719684E-14</v>
      </c>
      <c r="UT23">
        <v>5.1639149225325505E-14</v>
      </c>
      <c r="UU23">
        <v>4.4113181444558804E-14</v>
      </c>
      <c r="UV23">
        <v>3.7291606144926969E-14</v>
      </c>
      <c r="UW23">
        <v>5.1893989967529748E-14</v>
      </c>
      <c r="UX23">
        <v>5.0184031956783246E-14</v>
      </c>
      <c r="UY23">
        <v>4.6339677637472827E-14</v>
      </c>
      <c r="UZ23">
        <v>4.58052910347977E-14</v>
      </c>
      <c r="VA23">
        <v>4.188603916130374E-14</v>
      </c>
      <c r="VB23">
        <v>5.6601529841828272E-14</v>
      </c>
      <c r="VC23">
        <v>5.043049853357803E-14</v>
      </c>
      <c r="VD23">
        <v>5.1654988974594164E-14</v>
      </c>
      <c r="VE23">
        <v>2.6893043689552923E-14</v>
      </c>
      <c r="VF23">
        <v>5.980780855418991E-14</v>
      </c>
      <c r="VG23">
        <v>6.0578278521566053E-14</v>
      </c>
      <c r="VH23">
        <v>4.8686268791255762E-14</v>
      </c>
      <c r="VI23">
        <v>4.0736410667670408E-14</v>
      </c>
      <c r="VJ23">
        <v>4.315590716372215E-14</v>
      </c>
      <c r="VK23">
        <v>4.1494219199433559E-14</v>
      </c>
      <c r="VL23">
        <v>4.7662207605808903E-14</v>
      </c>
      <c r="VM23">
        <v>5.7549378007977179E-14</v>
      </c>
      <c r="VN23">
        <v>6.2100648950284154E-14</v>
      </c>
      <c r="VO23">
        <v>2.882043017705407E-14</v>
      </c>
      <c r="VP23">
        <v>5.2472659627978558E-14</v>
      </c>
      <c r="VQ23">
        <v>3.8487411421169146E-14</v>
      </c>
      <c r="VR23">
        <v>3.2043432040055323E-14</v>
      </c>
      <c r="VS23">
        <v>4.5072812219479496E-14</v>
      </c>
      <c r="VT23">
        <v>2.8790334678520065E-14</v>
      </c>
      <c r="VU23">
        <v>3.803728776586786E-14</v>
      </c>
      <c r="VV23">
        <v>2.2145820789509993E-14</v>
      </c>
      <c r="VW23">
        <v>4.2095003689220461E-14</v>
      </c>
      <c r="VX23">
        <v>3.5781782588551685E-14</v>
      </c>
      <c r="VY23">
        <v>4.3671606659991477E-14</v>
      </c>
      <c r="VZ23">
        <v>4.1641305043898088E-14</v>
      </c>
      <c r="WA23">
        <v>3.3718119738866951E-14</v>
      </c>
      <c r="WB23">
        <v>4.1217658962280602E-14</v>
      </c>
      <c r="WC23">
        <v>5.5488865058187246E-14</v>
      </c>
      <c r="WD23">
        <v>3.2693141795311162E-14</v>
      </c>
      <c r="WE23">
        <v>3.7508615358235166E-14</v>
      </c>
      <c r="WF23">
        <v>6.3493204440981621E-14</v>
      </c>
      <c r="WG23">
        <v>2.9604482465651348E-14</v>
      </c>
      <c r="WH23">
        <v>2.5963852300198965E-14</v>
      </c>
      <c r="WI23">
        <v>3.2678769982351995E-14</v>
      </c>
      <c r="WJ23">
        <v>4.5810530571606443E-14</v>
      </c>
      <c r="WK23">
        <v>4.5264787454409798E-14</v>
      </c>
      <c r="WL23">
        <v>4.2694487365963396E-14</v>
      </c>
      <c r="WM23">
        <v>3.9755796821617747E-14</v>
      </c>
      <c r="WN23">
        <v>3.9192960571808281E-14</v>
      </c>
      <c r="WO23">
        <v>5.2913578591638634E-14</v>
      </c>
      <c r="WP23">
        <v>3.2710549501758364E-14</v>
      </c>
      <c r="WQ23">
        <v>4.787413333832001E-14</v>
      </c>
      <c r="WR23">
        <v>4.7013036282011377E-14</v>
      </c>
      <c r="WS23">
        <v>7.1230564435020024E-14</v>
      </c>
      <c r="WT23">
        <v>5.3132117428888062E-14</v>
      </c>
      <c r="WU23">
        <v>4.1182667203452049E-14</v>
      </c>
      <c r="WV23">
        <v>3.890491385355729E-14</v>
      </c>
      <c r="WW23">
        <v>5.9578027334486079E-14</v>
      </c>
      <c r="WX23">
        <v>3.4500873677718449E-14</v>
      </c>
      <c r="WY23">
        <v>3.9249112564917411E-14</v>
      </c>
      <c r="WZ23">
        <v>6.2612124912451144E-14</v>
      </c>
      <c r="XA23">
        <v>5.5100551372229245E-14</v>
      </c>
      <c r="XB23">
        <v>4.7502549612387023E-14</v>
      </c>
      <c r="XC23">
        <v>4.1875684527083114E-14</v>
      </c>
      <c r="XD23">
        <v>3.0832402777388573E-14</v>
      </c>
      <c r="XE23">
        <v>4.9086031764197469E-14</v>
      </c>
      <c r="XF23">
        <v>4.2252833664322006E-14</v>
      </c>
      <c r="XG23">
        <v>4.0514049929218173E-14</v>
      </c>
      <c r="XH23">
        <v>3.377358785461945E-14</v>
      </c>
      <c r="XI23">
        <v>4.4144886794111077E-14</v>
      </c>
      <c r="XJ23">
        <v>5.8829635406926549E-14</v>
      </c>
      <c r="XK23">
        <v>3.4223802803411743E-14</v>
      </c>
      <c r="XL23">
        <v>4.4555652128599267E-14</v>
      </c>
      <c r="XM23">
        <v>4.5999779001801186E-14</v>
      </c>
      <c r="XN23">
        <v>3.8132068700614605E-14</v>
      </c>
      <c r="XO23">
        <v>4.666176858636318E-14</v>
      </c>
      <c r="XP23">
        <v>4.6120496713236908E-14</v>
      </c>
      <c r="XQ23">
        <v>4.2724134732771355E-14</v>
      </c>
      <c r="XR23">
        <v>3.8421631305892042E-14</v>
      </c>
      <c r="XS23">
        <v>5.1319813863459352E-14</v>
      </c>
      <c r="XT23">
        <v>6.1720156346188615E-14</v>
      </c>
      <c r="XU23">
        <v>5.295509253530983E-14</v>
      </c>
      <c r="XV23">
        <v>5.9181692422281387E-14</v>
      </c>
      <c r="XW23">
        <v>5.1617474145708023E-14</v>
      </c>
      <c r="XX23">
        <v>4.0214742524185416E-14</v>
      </c>
      <c r="XY23">
        <v>4.0687181835840492E-14</v>
      </c>
      <c r="XZ23">
        <v>4.6632960659245388E-14</v>
      </c>
      <c r="YA23">
        <v>4.2908514022256189E-14</v>
      </c>
      <c r="YB23">
        <v>3.644270724648087E-14</v>
      </c>
      <c r="YC23">
        <v>4.5627580384705417E-14</v>
      </c>
      <c r="YD23">
        <v>3.8929177769584888E-14</v>
      </c>
      <c r="YE23">
        <v>3.0053274341509138E-14</v>
      </c>
      <c r="YF23">
        <v>4.3514950744062271E-14</v>
      </c>
      <c r="YG23">
        <v>4.084453712384912E-14</v>
      </c>
      <c r="YH23">
        <v>3.7544695004502311E-14</v>
      </c>
      <c r="YI23">
        <v>4.4331007637564673E-14</v>
      </c>
      <c r="YJ23">
        <v>2.5791234937647401E-14</v>
      </c>
      <c r="YK23">
        <v>5.3160204428416668E-14</v>
      </c>
      <c r="YL23">
        <v>4.9723654154584079E-14</v>
      </c>
      <c r="YM23">
        <v>4.9449935566032646E-14</v>
      </c>
      <c r="YN23">
        <v>5.8974704483850082E-14</v>
      </c>
      <c r="YO23">
        <v>5.102663593743708E-14</v>
      </c>
      <c r="YP23">
        <v>4.9722686265279146E-14</v>
      </c>
      <c r="YQ23">
        <v>1.9908590610709243E-14</v>
      </c>
      <c r="YR23">
        <v>4.7519979323547349E-14</v>
      </c>
      <c r="YS23">
        <v>4.8391605542597063E-14</v>
      </c>
      <c r="YT23">
        <v>6.1882613915658873E-14</v>
      </c>
      <c r="YU23">
        <v>3.9103011148218564E-14</v>
      </c>
      <c r="YV23">
        <v>4.0210102547447317E-14</v>
      </c>
      <c r="YW23">
        <v>2.9567496616062297E-14</v>
      </c>
      <c r="YX23">
        <v>5.0889702192997353E-14</v>
      </c>
      <c r="YY23">
        <v>4.8668559579121373E-14</v>
      </c>
      <c r="YZ23">
        <v>4.6167500074303082E-14</v>
      </c>
      <c r="ZA23">
        <v>3.6998447367701828E-14</v>
      </c>
      <c r="ZB23">
        <v>3.3424087913449362E-14</v>
      </c>
      <c r="ZC23">
        <v>5.856058459806283E-14</v>
      </c>
      <c r="ZD23">
        <v>4.0163164727706358E-14</v>
      </c>
      <c r="ZE23">
        <v>2.2998599389952373E-14</v>
      </c>
      <c r="ZF23">
        <v>5.30532242925863E-14</v>
      </c>
      <c r="ZG23">
        <v>4.2654730168937119E-14</v>
      </c>
      <c r="ZH23">
        <v>4.3872139831744053E-14</v>
      </c>
      <c r="ZI23">
        <v>5.101814224578709E-14</v>
      </c>
      <c r="ZJ23">
        <v>4.2296998282346544E-14</v>
      </c>
      <c r="ZK23">
        <v>3.3164681978211255E-14</v>
      </c>
      <c r="ZL23">
        <v>4.4189609325679514E-14</v>
      </c>
      <c r="ZM23">
        <v>3.3617840032054098E-14</v>
      </c>
      <c r="ZN23">
        <v>3.1943832726704685E-14</v>
      </c>
      <c r="ZO23">
        <v>3.7371437176781775E-14</v>
      </c>
      <c r="ZP23">
        <v>4.7696126905640382E-14</v>
      </c>
      <c r="ZQ23">
        <v>5.8597603503748771E-14</v>
      </c>
      <c r="ZR23">
        <v>4.2253864047825117E-14</v>
      </c>
      <c r="ZS23">
        <v>5.2947658065953653E-14</v>
      </c>
      <c r="ZT23">
        <v>2.6055029116842089E-14</v>
      </c>
      <c r="ZU23">
        <v>2.7744821605768807E-14</v>
      </c>
      <c r="ZV23">
        <v>4.5431165497975755E-14</v>
      </c>
      <c r="ZW23">
        <v>4.3077108617770115E-14</v>
      </c>
      <c r="ZX23">
        <v>4.8682945270929779E-14</v>
      </c>
      <c r="ZY23">
        <v>5.5302588854881542E-14</v>
      </c>
      <c r="ZZ23">
        <v>3.2087123617721444E-14</v>
      </c>
      <c r="AAA23">
        <v>3.9174290099549004E-14</v>
      </c>
      <c r="AAB23">
        <v>2.2776479264578932E-14</v>
      </c>
      <c r="AAC23">
        <v>4.3618740804132774E-14</v>
      </c>
      <c r="AAD23">
        <v>4.1444470487199303E-14</v>
      </c>
      <c r="AAE23">
        <v>4.1527972710134051E-14</v>
      </c>
      <c r="AAF23">
        <v>2.9278176467524458E-14</v>
      </c>
      <c r="AAG23">
        <v>4.8641148071573738E-14</v>
      </c>
      <c r="AAH23">
        <v>5.5428885347943235E-14</v>
      </c>
      <c r="AAI23">
        <v>4.7253878953946827E-14</v>
      </c>
      <c r="AAJ23">
        <v>3.4306846938686014E-14</v>
      </c>
      <c r="AAK23">
        <v>4.5479416351458123E-14</v>
      </c>
      <c r="AAL23">
        <v>4.2153624456729398E-14</v>
      </c>
      <c r="AAM23">
        <v>4.9563529474344342E-14</v>
      </c>
      <c r="AAN23">
        <v>5.1469335834958504E-14</v>
      </c>
      <c r="AAO23">
        <v>3.7617424925965251E-14</v>
      </c>
      <c r="AAP23">
        <v>2.6994555671744054E-14</v>
      </c>
      <c r="AAQ23">
        <v>4.2820689196734781E-14</v>
      </c>
      <c r="AAR23">
        <v>4.8051083978488004E-14</v>
      </c>
      <c r="AAS23">
        <v>4.3175198342524344E-14</v>
      </c>
      <c r="AAT23">
        <v>4.8061775315596428E-14</v>
      </c>
      <c r="AAU23">
        <v>3.9415469194119174E-14</v>
      </c>
      <c r="AAV23">
        <v>4.4234989237738117E-14</v>
      </c>
      <c r="AAW23">
        <v>4.0875650129079719E-14</v>
      </c>
      <c r="AAX23">
        <v>4.5046801344809035E-14</v>
      </c>
      <c r="AAY23">
        <v>4.1034577204846174E-14</v>
      </c>
      <c r="AAZ23">
        <v>5.6885685098147548E-14</v>
      </c>
      <c r="ABA23">
        <v>4.0462604142568973E-14</v>
      </c>
      <c r="ABB23">
        <v>4.320555059948529E-14</v>
      </c>
      <c r="ABC23">
        <v>4.6502328044194879E-14</v>
      </c>
      <c r="ABD23">
        <v>4.5526543676440167E-14</v>
      </c>
      <c r="ABE23">
        <v>3.7302508437797657E-14</v>
      </c>
      <c r="ABF23">
        <v>4.5377038658667921E-14</v>
      </c>
      <c r="ABG23">
        <v>5.5922352989692033E-14</v>
      </c>
      <c r="ABH23">
        <v>4.5801635901651733E-14</v>
      </c>
      <c r="ABI23">
        <v>3.8291190592357989E-14</v>
      </c>
      <c r="ABJ23">
        <v>4.8526539844317468E-14</v>
      </c>
      <c r="ABK23">
        <v>4.1508266250625232E-14</v>
      </c>
      <c r="ABL23">
        <v>3.9054075561109965E-14</v>
      </c>
      <c r="ABM23">
        <v>4.3733644165534137E-14</v>
      </c>
      <c r="ABN23">
        <v>4.1461644306984693E-14</v>
      </c>
      <c r="ABO23">
        <v>3.3117498705684791E-14</v>
      </c>
      <c r="ABP23">
        <v>4.408743136724594E-14</v>
      </c>
      <c r="ABQ23">
        <v>4.0170017162269323E-14</v>
      </c>
      <c r="ABR23">
        <v>3.1379058880604684E-14</v>
      </c>
      <c r="ABS23">
        <v>4.6872777138048088E-14</v>
      </c>
      <c r="ABT23">
        <v>4.6923444100266009E-14</v>
      </c>
      <c r="ABU23">
        <v>4.1405704921393735E-14</v>
      </c>
      <c r="ABV23">
        <v>4.9539004003453121E-14</v>
      </c>
      <c r="ABW23">
        <v>4.2799516856545326E-14</v>
      </c>
      <c r="ABX23">
        <v>4.6631706900583174E-14</v>
      </c>
      <c r="ABY23">
        <v>2.5037570052995147E-14</v>
      </c>
      <c r="ABZ23">
        <v>5.1897209094065537E-14</v>
      </c>
      <c r="ACA23">
        <v>6.5557830400327762E-14</v>
      </c>
      <c r="ACB23">
        <v>3.1303526798039856E-14</v>
      </c>
      <c r="ACC23">
        <v>4.8537011971665949E-14</v>
      </c>
      <c r="ACD23">
        <v>4.8857424075144917E-14</v>
      </c>
      <c r="ACE23">
        <v>3.0956044294736471E-14</v>
      </c>
      <c r="ACF23">
        <v>4.2445372479100116E-14</v>
      </c>
      <c r="ACG23">
        <v>5.8045099142792099E-14</v>
      </c>
      <c r="ACH23">
        <v>3.9102462374408617E-14</v>
      </c>
      <c r="ACI23">
        <v>5.0033868395913922E-14</v>
      </c>
      <c r="ACJ23">
        <v>5.839529321074104E-14</v>
      </c>
      <c r="ACK23">
        <v>4.6749299389856078E-14</v>
      </c>
      <c r="ACL23">
        <v>2.4724320186852645E-14</v>
      </c>
      <c r="ACM23">
        <v>5.0537924003821614E-14</v>
      </c>
      <c r="ACN23">
        <v>3.6191631739394648E-14</v>
      </c>
      <c r="ACO23">
        <v>4.2531219533641668E-14</v>
      </c>
      <c r="ACP23">
        <v>4.5782850079593168E-14</v>
      </c>
      <c r="ACQ23">
        <v>3.8594259610687632E-14</v>
      </c>
      <c r="ACR23">
        <v>5.0785751836328432E-14</v>
      </c>
      <c r="ACS23">
        <v>3.5827573843660515E-14</v>
      </c>
      <c r="ACT23">
        <v>4.600532046347883E-14</v>
      </c>
      <c r="ACU23">
        <v>5.1216638732040959E-14</v>
      </c>
      <c r="ACV23">
        <v>4.2092849062940326E-14</v>
      </c>
      <c r="ACW23">
        <v>3.4632103261477956E-14</v>
      </c>
      <c r="ACX23">
        <v>4.8698610090541467E-14</v>
      </c>
      <c r="ACY23">
        <v>3.9450636810248361E-14</v>
      </c>
      <c r="ACZ23">
        <v>4.7684872255685936E-14</v>
      </c>
      <c r="ADA23">
        <v>4.1512982046605515E-14</v>
      </c>
      <c r="ADB23">
        <v>5.613499643012372E-14</v>
      </c>
      <c r="ADC23">
        <v>3.6393016526176809E-14</v>
      </c>
      <c r="ADD23">
        <v>4.3957735431317684E-14</v>
      </c>
      <c r="ADE23">
        <v>5.419758648869026E-14</v>
      </c>
      <c r="ADF23">
        <v>3.3236773775484209E-14</v>
      </c>
      <c r="ADG23">
        <v>4.8242149775703516E-14</v>
      </c>
      <c r="ADH23">
        <v>4.8797054498190405E-14</v>
      </c>
      <c r="ADI23">
        <v>3.3834044784580512E-14</v>
      </c>
      <c r="ADJ23">
        <v>4.0732305165294944E-14</v>
      </c>
      <c r="ADK23">
        <v>4.2521108344431862E-14</v>
      </c>
      <c r="ADL23">
        <v>3.2853747584877196E-14</v>
      </c>
      <c r="ADM23">
        <v>5.255944780314133E-14</v>
      </c>
      <c r="ADN23">
        <v>4.1659362595655349E-14</v>
      </c>
      <c r="ADO23">
        <v>6.9818185151937669E-14</v>
      </c>
      <c r="ADP23">
        <v>3.4373728830855575E-14</v>
      </c>
      <c r="ADQ23">
        <v>3.9807238466467061E-14</v>
      </c>
      <c r="ADR23">
        <v>6.2196216826472495E-14</v>
      </c>
      <c r="ADS23">
        <v>3.5129309774933038E-14</v>
      </c>
      <c r="ADT23">
        <v>5.4418946236486897E-14</v>
      </c>
      <c r="ADU23">
        <v>2.0490763667725168E-14</v>
      </c>
      <c r="ADV23">
        <v>3.9320917307620036E-14</v>
      </c>
      <c r="ADW23">
        <v>5.7064105533515716E-14</v>
      </c>
      <c r="ADX23">
        <v>4.2760014679230226E-14</v>
      </c>
      <c r="ADY23">
        <v>4.1990256244903368E-14</v>
      </c>
      <c r="ADZ23">
        <v>3.6837151336231349E-14</v>
      </c>
      <c r="AEA23">
        <v>4.2419037990549756E-14</v>
      </c>
      <c r="AEB23">
        <v>4.8324234591982722E-14</v>
      </c>
      <c r="AEC23">
        <v>4.636403355327675E-14</v>
      </c>
      <c r="AED23">
        <v>5.1462755490896206E-14</v>
      </c>
      <c r="AEE23">
        <v>3.9854415816165012E-14</v>
      </c>
      <c r="AEF23">
        <v>5.30459939511879E-14</v>
      </c>
      <c r="AEG23">
        <v>5.7594754323615974E-14</v>
      </c>
      <c r="AEH23">
        <v>6.0958303234831051E-14</v>
      </c>
      <c r="AEI23">
        <v>5.5267770464022523E-14</v>
      </c>
      <c r="AEJ23">
        <v>5.6930469031543759E-14</v>
      </c>
      <c r="AEK23">
        <v>2.6578570945924024E-14</v>
      </c>
      <c r="AEL23">
        <v>3.5537411614064587E-14</v>
      </c>
      <c r="AEM23">
        <v>2.8307388789454266E-14</v>
      </c>
      <c r="AEN23">
        <v>4.4113445142452306E-14</v>
      </c>
      <c r="AEO23">
        <v>6.2011066339762142E-14</v>
      </c>
      <c r="AEP23">
        <v>3.9367333480166141E-14</v>
      </c>
      <c r="AEQ23">
        <v>2.4873374470750745E-14</v>
      </c>
      <c r="AER23">
        <v>4.2733907801131651E-14</v>
      </c>
      <c r="AES23">
        <v>3.9179800137343493E-14</v>
      </c>
      <c r="AET23">
        <v>4.5171668766940102E-14</v>
      </c>
      <c r="AEU23">
        <v>5.8221546156840015E-14</v>
      </c>
      <c r="AEV23">
        <v>4.8386599699436683E-14</v>
      </c>
      <c r="AEW23">
        <v>5.731752165331134E-14</v>
      </c>
      <c r="AEX23">
        <v>3.6152347548187442E-14</v>
      </c>
      <c r="AEY23">
        <v>3.6453742413350777E-14</v>
      </c>
      <c r="AEZ23">
        <v>3.4135460867148961E-14</v>
      </c>
      <c r="AFA23">
        <v>5.4869708986901298E-14</v>
      </c>
      <c r="AFB23">
        <v>3.4363517145887767E-14</v>
      </c>
      <c r="AFC23">
        <v>5.8156500881518122E-14</v>
      </c>
      <c r="AFD23">
        <v>3.86885923923321E-14</v>
      </c>
      <c r="AFE23">
        <v>4.7071589257351853E-14</v>
      </c>
      <c r="AFF23">
        <v>3.0671295936029796E-14</v>
      </c>
      <c r="AFG23">
        <v>4.6246372208843353E-14</v>
      </c>
      <c r="AFH23">
        <v>3.2678368059591244E-14</v>
      </c>
      <c r="AFI23">
        <v>3.2798693383309803E-14</v>
      </c>
      <c r="AFJ23">
        <v>3.6858690544419709E-14</v>
      </c>
      <c r="AFK23">
        <v>5.5308679489137992E-14</v>
      </c>
      <c r="AFL23">
        <v>5.9935013517280585E-14</v>
      </c>
      <c r="AFM23">
        <v>3.9955595491159212E-14</v>
      </c>
      <c r="AFN23">
        <v>5.4526128899986717E-14</v>
      </c>
      <c r="AFO23">
        <v>6.4119426655661437E-14</v>
      </c>
      <c r="AFP23">
        <v>3.9206667585634854E-14</v>
      </c>
      <c r="AFQ23">
        <v>3.3754726847046108E-14</v>
      </c>
      <c r="AFR23">
        <v>3.4605733333813713E-14</v>
      </c>
      <c r="AFS23">
        <v>4.9761181336137225E-14</v>
      </c>
      <c r="AFT23">
        <v>5.5403913241363592E-14</v>
      </c>
      <c r="AFU23">
        <v>4.3789426181838028E-14</v>
      </c>
      <c r="AFV23">
        <v>4.6441129552367588E-14</v>
      </c>
      <c r="AFW23">
        <v>2.7731433838289292E-14</v>
      </c>
      <c r="AFX23">
        <v>3.7037848359667948E-14</v>
      </c>
      <c r="AFY23">
        <v>5.1570558488134433E-14</v>
      </c>
      <c r="AFZ23">
        <v>3.121868296505886E-14</v>
      </c>
      <c r="AGA23">
        <v>4.9236099980688239E-14</v>
      </c>
      <c r="AGB23">
        <v>2.8491975027337455E-14</v>
      </c>
      <c r="AGC23">
        <v>4.530272971639627E-14</v>
      </c>
      <c r="AGD23">
        <v>4.5065412977306923E-14</v>
      </c>
      <c r="AGE23">
        <v>5.8018575784479294E-14</v>
      </c>
      <c r="AGF23">
        <v>5.2302792365938391E-14</v>
      </c>
      <c r="AGG23">
        <v>4.888970621852471E-14</v>
      </c>
      <c r="AGH23">
        <v>4.7819326733630039E-14</v>
      </c>
      <c r="AGI23">
        <v>5.4034558767324502E-14</v>
      </c>
      <c r="AGJ23">
        <v>4.2596715454734711E-14</v>
      </c>
      <c r="AGK23">
        <v>3.3169192030705375E-14</v>
      </c>
      <c r="AGL23">
        <v>4.5576700583408337E-14</v>
      </c>
      <c r="AGM23">
        <v>4.7924462463793494E-14</v>
      </c>
      <c r="AGN23">
        <v>3.9572521892420125E-14</v>
      </c>
      <c r="AGO23">
        <v>4.1449109366429411E-14</v>
      </c>
      <c r="AGP23">
        <v>3.8220532361966591E-14</v>
      </c>
      <c r="AGQ23">
        <v>3.8968611594527685E-14</v>
      </c>
      <c r="AGR23">
        <v>4.0478766210870367E-14</v>
      </c>
      <c r="AGS23">
        <v>3.9608014440008727E-14</v>
      </c>
      <c r="AGT23">
        <v>6.8161620148415024E-14</v>
      </c>
      <c r="AGU23">
        <v>5.3651126584240348E-14</v>
      </c>
      <c r="AGV23">
        <v>1.88705191259397E-14</v>
      </c>
      <c r="AGW23">
        <v>6.0332968316969779E-14</v>
      </c>
      <c r="AGX23">
        <v>4.425402156854589E-14</v>
      </c>
      <c r="AGY23">
        <v>5.837864166397627E-14</v>
      </c>
      <c r="AGZ23">
        <v>4.043861359835607E-14</v>
      </c>
      <c r="AHA23">
        <v>4.6270911834144331E-14</v>
      </c>
      <c r="AHB23">
        <v>6.7270977376356899E-14</v>
      </c>
      <c r="AHC23">
        <v>5.7562484773608315E-14</v>
      </c>
      <c r="AHD23">
        <v>5.7612816518484893E-14</v>
      </c>
      <c r="AHE23">
        <v>3.798124402352995E-14</v>
      </c>
      <c r="AHF23">
        <v>3.7068268155741927E-14</v>
      </c>
      <c r="AHG23">
        <v>5.3382597067883565E-14</v>
      </c>
      <c r="AHH23">
        <v>3.9392059151329792E-14</v>
      </c>
      <c r="AHI23">
        <v>5.0546460899595068E-14</v>
      </c>
      <c r="AHJ23">
        <v>5.2593834274163575E-14</v>
      </c>
      <c r="AHK23">
        <v>5.007570683556615E-14</v>
      </c>
      <c r="AHL23">
        <v>3.4046197793216933E-14</v>
      </c>
      <c r="AHM23">
        <v>3.416242244858108E-14</v>
      </c>
      <c r="AHN23">
        <v>3.6792741771133199E-14</v>
      </c>
      <c r="AHO23">
        <v>4.5010179723442149E-14</v>
      </c>
      <c r="AHP23">
        <v>4.7637336856022724E-14</v>
      </c>
      <c r="AHQ23">
        <v>4.5222023174385204E-14</v>
      </c>
      <c r="AHR23">
        <v>3.1307977971589079E-14</v>
      </c>
      <c r="AHS23">
        <v>2.7521831755921498E-14</v>
      </c>
      <c r="AHT23">
        <v>3.7896121715416383E-14</v>
      </c>
      <c r="AHU23">
        <v>2.9860035033844839E-14</v>
      </c>
      <c r="AHV23">
        <v>3.5768784021755723E-14</v>
      </c>
      <c r="AHW23">
        <v>4.1048314718297297E-14</v>
      </c>
      <c r="AHX23">
        <v>4.366978783445832E-14</v>
      </c>
      <c r="AHY23">
        <v>3.9988985272216336E-14</v>
      </c>
      <c r="AHZ23">
        <v>5.1204432214712416E-14</v>
      </c>
      <c r="AIA23">
        <v>5.0682851809514195E-14</v>
      </c>
      <c r="AIB23">
        <v>5.4029802343566912E-14</v>
      </c>
      <c r="AIC23">
        <v>4.0298347444104888E-14</v>
      </c>
      <c r="AID23">
        <v>3.1614388967703336E-14</v>
      </c>
      <c r="AIE23">
        <v>3.0619370922351051E-14</v>
      </c>
      <c r="AIF23">
        <v>4.3913476954540342E-14</v>
      </c>
      <c r="AIG23">
        <v>4.5626313285896582E-14</v>
      </c>
      <c r="AIH23">
        <v>3.9329369349618522E-14</v>
      </c>
      <c r="AII23">
        <v>4.2992355738082497E-14</v>
      </c>
      <c r="AIJ23">
        <v>4.2762130403276784E-14</v>
      </c>
      <c r="AIK23">
        <v>4.3016309622042406E-14</v>
      </c>
      <c r="AIL23">
        <v>5.0077755942807786E-14</v>
      </c>
      <c r="AIM23">
        <v>3.9721528162082886E-14</v>
      </c>
      <c r="AIN23">
        <v>5.9673284390258453E-14</v>
      </c>
      <c r="AIO23">
        <v>3.6140263804755955E-14</v>
      </c>
      <c r="AIP23">
        <v>2.3963892061478565E-14</v>
      </c>
      <c r="AIQ23">
        <v>3.9563639908746399E-14</v>
      </c>
      <c r="AIR23">
        <v>3.1447163894468669E-14</v>
      </c>
      <c r="AIS23">
        <v>4.8150438751687001E-14</v>
      </c>
      <c r="AIT23">
        <v>4.5518797940931591E-14</v>
      </c>
      <c r="AIU23">
        <v>4.1095946312659177E-14</v>
      </c>
      <c r="AIV23">
        <v>4.0705889928130536E-14</v>
      </c>
      <c r="AIW23">
        <v>4.0093199660174014E-14</v>
      </c>
      <c r="AIX23">
        <v>4.273642477242696E-14</v>
      </c>
      <c r="AIY23">
        <v>5.1813964379997291E-14</v>
      </c>
      <c r="AIZ23">
        <v>5.4824107373327545E-14</v>
      </c>
      <c r="AJA23">
        <v>5.3773257933841645E-14</v>
      </c>
      <c r="AJB23">
        <v>3.1571150478528042E-14</v>
      </c>
      <c r="AJC23">
        <v>5.227991021495454E-14</v>
      </c>
      <c r="AJD23">
        <v>4.6109910475319103E-14</v>
      </c>
      <c r="AJE23">
        <v>4.9520274040145909E-14</v>
      </c>
      <c r="AJF23">
        <v>5.5061783615276817E-14</v>
      </c>
      <c r="AJG23">
        <v>3.9492149027869599E-14</v>
      </c>
      <c r="AJH23">
        <v>5.9974741715183298E-14</v>
      </c>
      <c r="AJI23">
        <v>4.7031956540892947E-14</v>
      </c>
      <c r="AJJ23">
        <v>6.1897067802009233E-14</v>
      </c>
      <c r="AJK23">
        <v>3.8286484256604508E-14</v>
      </c>
      <c r="AJL23">
        <v>3.9248840414800442E-14</v>
      </c>
      <c r="AJM23">
        <v>4.0577902680408152E-14</v>
      </c>
      <c r="AJN23">
        <v>3.7957673658437464E-14</v>
      </c>
      <c r="AJO23">
        <v>2.7525884246642073E-14</v>
      </c>
      <c r="AJP23">
        <v>4.6440852821042827E-14</v>
      </c>
      <c r="AJQ23">
        <v>4.3720260154057529E-14</v>
      </c>
      <c r="AJR23">
        <v>4.0421158111714757E-14</v>
      </c>
      <c r="AJS23">
        <v>5.074774283738085E-14</v>
      </c>
      <c r="AJT23">
        <v>5.1494242257800416E-14</v>
      </c>
      <c r="AJU23">
        <v>4.5554202998675856E-14</v>
      </c>
      <c r="AJV23">
        <v>5.4986524252488774E-14</v>
      </c>
      <c r="AJW23">
        <v>3.1597705575703282E-14</v>
      </c>
      <c r="AJX23">
        <v>4.8445658238377468E-14</v>
      </c>
      <c r="AJY23">
        <v>4.603306066464792E-14</v>
      </c>
      <c r="AJZ23">
        <v>5.5492978961417292E-14</v>
      </c>
      <c r="AKA23">
        <v>5.3010715297009536E-14</v>
      </c>
      <c r="AKB23">
        <v>3.655194420925235E-14</v>
      </c>
      <c r="AKC23">
        <v>3.6711492589356031E-14</v>
      </c>
      <c r="AKD23">
        <v>4.4421528893643328E-14</v>
      </c>
      <c r="AKE23">
        <v>5.7742402995449868E-14</v>
      </c>
      <c r="AKF23">
        <v>3.0588616577524711E-14</v>
      </c>
      <c r="AKG23">
        <v>4.6018799953229249E-14</v>
      </c>
      <c r="AKH23">
        <v>6.0666233325451608E-14</v>
      </c>
      <c r="AKI23">
        <v>4.3367888333949545E-14</v>
      </c>
      <c r="AKJ23">
        <v>4.0509083430449479E-14</v>
      </c>
      <c r="AKK23">
        <v>4.8137742990670091E-14</v>
      </c>
      <c r="AKL23">
        <v>3.0211623210189763E-14</v>
      </c>
      <c r="AKM23">
        <v>4.2652502447167196E-14</v>
      </c>
      <c r="AKN23">
        <v>4.2563544903480889E-14</v>
      </c>
      <c r="AKO23">
        <v>3.8032615367838639E-14</v>
      </c>
      <c r="AKP23">
        <v>5.3652523603786347E-14</v>
      </c>
      <c r="AKQ23">
        <v>4.5421664690183097E-14</v>
      </c>
      <c r="AKR23">
        <v>6.4309709223025658E-14</v>
      </c>
      <c r="AKS23">
        <v>4.8645430597217645E-14</v>
      </c>
      <c r="AKT23">
        <v>5.9877201249114687E-14</v>
      </c>
      <c r="AKU23">
        <v>4.0489605117218617E-14</v>
      </c>
      <c r="AKV23">
        <v>6.8560620173933343E-14</v>
      </c>
      <c r="AKW23">
        <v>6.0183901950596109E-14</v>
      </c>
      <c r="AKX23">
        <v>5.4950652308106765E-14</v>
      </c>
      <c r="AKY23">
        <v>4.1826430195738765E-14</v>
      </c>
      <c r="AKZ23">
        <v>3.2756178039481218E-14</v>
      </c>
      <c r="ALA23">
        <v>3.7432811643191999E-14</v>
      </c>
      <c r="ALB23">
        <v>4.6323574066054995E-14</v>
      </c>
      <c r="ALC23">
        <v>4.9081814990861399E-14</v>
      </c>
      <c r="ALD23">
        <v>3.9027245651795688E-14</v>
      </c>
      <c r="ALE23">
        <v>4.0308487634772366E-14</v>
      </c>
      <c r="ALF23">
        <v>3.709103090810418E-14</v>
      </c>
      <c r="ALG23">
        <v>5.2749971269526472E-14</v>
      </c>
      <c r="ALH23">
        <v>4.5955899926988279E-14</v>
      </c>
      <c r="ALI23">
        <v>4.8123941339149287E-14</v>
      </c>
      <c r="ALJ23">
        <v>5.6543946325808901E-14</v>
      </c>
      <c r="ALK23">
        <v>3.7584105826017316E-14</v>
      </c>
      <c r="ALL23">
        <v>3.9250189739929864E-14</v>
      </c>
      <c r="ALM23">
        <v>3.9439927903389405E-14</v>
      </c>
    </row>
    <row r="24" spans="1:1001" x14ac:dyDescent="0.2">
      <c r="A24">
        <v>21</v>
      </c>
      <c r="B24">
        <v>4.5307874470134981E-14</v>
      </c>
      <c r="C24">
        <v>4.2946906968993542E-14</v>
      </c>
      <c r="D24">
        <v>5.1791161264006443E-14</v>
      </c>
      <c r="E24">
        <v>3.2467980020002638E-14</v>
      </c>
      <c r="F24">
        <v>2.5327699755991762E-14</v>
      </c>
      <c r="G24">
        <v>6.526224801073587E-14</v>
      </c>
      <c r="H24">
        <v>4.184821446176151E-14</v>
      </c>
      <c r="I24">
        <v>3.1552575190151474E-14</v>
      </c>
      <c r="J24">
        <v>5.3200556165943806E-14</v>
      </c>
      <c r="K24">
        <v>3.9210024116375285E-14</v>
      </c>
      <c r="L24">
        <v>3.6605491916893932E-14</v>
      </c>
      <c r="M24">
        <v>4.6412671817654789E-14</v>
      </c>
      <c r="N24">
        <v>3.501075355231499E-14</v>
      </c>
      <c r="O24">
        <v>4.8356158863140035E-14</v>
      </c>
      <c r="P24">
        <v>2.7993997714690542E-14</v>
      </c>
      <c r="Q24">
        <v>3.2382841582139138E-14</v>
      </c>
      <c r="R24">
        <v>5.2838985852154969E-14</v>
      </c>
      <c r="S24">
        <v>5.2051435249428929E-14</v>
      </c>
      <c r="T24">
        <v>3.1088217803598975E-14</v>
      </c>
      <c r="U24">
        <v>4.5967287354712746E-14</v>
      </c>
      <c r="V24">
        <v>3.9535912503518252E-14</v>
      </c>
      <c r="W24">
        <v>3.9322042464611054E-14</v>
      </c>
      <c r="X24">
        <v>2.835051021463525E-14</v>
      </c>
      <c r="Y24">
        <v>3.9501768519547906E-14</v>
      </c>
      <c r="Z24">
        <v>4.6534871065116124E-14</v>
      </c>
      <c r="AA24">
        <v>3.6408085476692385E-14</v>
      </c>
      <c r="AB24">
        <v>4.8949908833365358E-14</v>
      </c>
      <c r="AC24">
        <v>4.0356913229748562E-14</v>
      </c>
      <c r="AD24">
        <v>4.190278067333188E-14</v>
      </c>
      <c r="AE24">
        <v>3.9458795713426459E-14</v>
      </c>
      <c r="AF24">
        <v>4.55024927749415E-14</v>
      </c>
      <c r="AG24">
        <v>3.1158313810347461E-14</v>
      </c>
      <c r="AH24">
        <v>4.1984976577697118E-14</v>
      </c>
      <c r="AI24">
        <v>4.524712154722567E-14</v>
      </c>
      <c r="AJ24">
        <v>3.7201451327743515E-14</v>
      </c>
      <c r="AK24">
        <v>3.9818664257435948E-14</v>
      </c>
      <c r="AL24">
        <v>3.0790418877249155E-14</v>
      </c>
      <c r="AM24">
        <v>4.507553082690025E-14</v>
      </c>
      <c r="AN24">
        <v>3.9586860428602376E-14</v>
      </c>
      <c r="AO24">
        <v>5.1478969145340852E-14</v>
      </c>
      <c r="AP24">
        <v>4.2425220443888603E-14</v>
      </c>
      <c r="AQ24">
        <v>3.4660380291996973E-14</v>
      </c>
      <c r="AR24">
        <v>3.9417686564784111E-14</v>
      </c>
      <c r="AS24">
        <v>4.6627203750631713E-14</v>
      </c>
      <c r="AT24">
        <v>3.8591917640330468E-14</v>
      </c>
      <c r="AU24">
        <v>4.0304476848812092E-14</v>
      </c>
      <c r="AV24">
        <v>6.1923085115760399E-14</v>
      </c>
      <c r="AW24">
        <v>4.6441515868646456E-14</v>
      </c>
      <c r="AX24">
        <v>2.911542487087742E-14</v>
      </c>
      <c r="AY24">
        <v>3.7146687811205562E-14</v>
      </c>
      <c r="AZ24">
        <v>5.0285644048886065E-14</v>
      </c>
      <c r="BA24">
        <v>4.2923432491860993E-14</v>
      </c>
      <c r="BB24">
        <v>2.9623246157214059E-14</v>
      </c>
      <c r="BC24">
        <v>3.3855465688436801E-14</v>
      </c>
      <c r="BD24">
        <v>3.6634247624461873E-14</v>
      </c>
      <c r="BE24">
        <v>6.3398548081157931E-14</v>
      </c>
      <c r="BF24">
        <v>4.2051487404822324E-14</v>
      </c>
      <c r="BG24">
        <v>4.8721114215671985E-14</v>
      </c>
      <c r="BH24">
        <v>4.8897101086044565E-14</v>
      </c>
      <c r="BI24">
        <v>5.0793992058102021E-14</v>
      </c>
      <c r="BJ24">
        <v>3.9035739080512899E-14</v>
      </c>
      <c r="BK24">
        <v>4.4688507984669322E-14</v>
      </c>
      <c r="BL24">
        <v>3.95051691589636E-14</v>
      </c>
      <c r="BM24">
        <v>4.1401129540305334E-14</v>
      </c>
      <c r="BN24">
        <v>4.5823569458883584E-14</v>
      </c>
      <c r="BO24">
        <v>3.6429827033251795E-14</v>
      </c>
      <c r="BP24">
        <v>4.8911809533770077E-14</v>
      </c>
      <c r="BQ24">
        <v>3.0141786311122038E-14</v>
      </c>
      <c r="BR24">
        <v>1.6667531364743445E-14</v>
      </c>
      <c r="BS24">
        <v>4.5184745119317674E-14</v>
      </c>
      <c r="BT24">
        <v>3.0873386598525967E-14</v>
      </c>
      <c r="BU24">
        <v>5.7574489331195496E-14</v>
      </c>
      <c r="BV24">
        <v>6.284278797558005E-14</v>
      </c>
      <c r="BW24">
        <v>4.6499270235120223E-14</v>
      </c>
      <c r="BX24">
        <v>3.59128982498527E-14</v>
      </c>
      <c r="BY24">
        <v>2.606343981280202E-14</v>
      </c>
      <c r="BZ24">
        <v>5.1428778681357239E-14</v>
      </c>
      <c r="CA24">
        <v>3.4901005821270527E-14</v>
      </c>
      <c r="CB24">
        <v>3.446864048666948E-14</v>
      </c>
      <c r="CC24">
        <v>3.8455792926190414E-14</v>
      </c>
      <c r="CD24">
        <v>5.9246169934748249E-14</v>
      </c>
      <c r="CE24">
        <v>4.6412122488323212E-14</v>
      </c>
      <c r="CF24">
        <v>3.6419582869489322E-14</v>
      </c>
      <c r="CG24">
        <v>4.8447722323237685E-14</v>
      </c>
      <c r="CH24">
        <v>4.5556313567509165E-14</v>
      </c>
      <c r="CI24">
        <v>5.2274905178008459E-14</v>
      </c>
      <c r="CJ24">
        <v>3.7055424764981277E-14</v>
      </c>
      <c r="CK24">
        <v>3.3833485562461451E-14</v>
      </c>
      <c r="CL24">
        <v>3.9918023763420373E-14</v>
      </c>
      <c r="CM24">
        <v>3.1388989394189779E-14</v>
      </c>
      <c r="CN24">
        <v>5.4066652655567432E-14</v>
      </c>
      <c r="CO24">
        <v>3.2440985907320895E-14</v>
      </c>
      <c r="CP24">
        <v>3.3128320114425826E-14</v>
      </c>
      <c r="CQ24">
        <v>3.4696072070355854E-14</v>
      </c>
      <c r="CR24">
        <v>4.9283187840498358E-14</v>
      </c>
      <c r="CS24">
        <v>5.2944548126568215E-14</v>
      </c>
      <c r="CT24">
        <v>4.0821550888696139E-14</v>
      </c>
      <c r="CU24">
        <v>5.097517702276648E-14</v>
      </c>
      <c r="CV24">
        <v>4.2785587536996708E-14</v>
      </c>
      <c r="CW24">
        <v>4.1365239451263732E-14</v>
      </c>
      <c r="CX24">
        <v>4.1980550334493063E-14</v>
      </c>
      <c r="CY24">
        <v>4.4028408906076863E-14</v>
      </c>
      <c r="CZ24">
        <v>2.7671245125788908E-14</v>
      </c>
      <c r="DA24">
        <v>3.8030829862789048E-14</v>
      </c>
      <c r="DB24">
        <v>3.5694250823592642E-14</v>
      </c>
      <c r="DC24">
        <v>4.905725708990465E-14</v>
      </c>
      <c r="DD24">
        <v>3.3455092107634363E-14</v>
      </c>
      <c r="DE24">
        <v>5.3913651711401144E-14</v>
      </c>
      <c r="DF24">
        <v>3.2653043870597061E-14</v>
      </c>
      <c r="DG24">
        <v>4.5795439557226572E-14</v>
      </c>
      <c r="DH24">
        <v>3.428748438529178E-14</v>
      </c>
      <c r="DI24">
        <v>4.4175373040006798E-14</v>
      </c>
      <c r="DJ24">
        <v>5.3776377937323507E-14</v>
      </c>
      <c r="DK24">
        <v>3.1942749771803137E-14</v>
      </c>
      <c r="DL24">
        <v>2.2783726151991137E-14</v>
      </c>
      <c r="DM24">
        <v>3.2789167959834923E-14</v>
      </c>
      <c r="DN24">
        <v>5.3711467018547969E-14</v>
      </c>
      <c r="DO24">
        <v>5.0852351951056493E-14</v>
      </c>
      <c r="DP24">
        <v>2.7718275737728584E-14</v>
      </c>
      <c r="DQ24">
        <v>4.0632876268745832E-14</v>
      </c>
      <c r="DR24">
        <v>4.4664374654744357E-14</v>
      </c>
      <c r="DS24">
        <v>4.7181690523547778E-14</v>
      </c>
      <c r="DT24">
        <v>4.2464850334476299E-14</v>
      </c>
      <c r="DU24">
        <v>2.9797568480144051E-14</v>
      </c>
      <c r="DV24">
        <v>2.4810703241674133E-14</v>
      </c>
      <c r="DW24">
        <v>3.5454716345426716E-14</v>
      </c>
      <c r="DX24">
        <v>3.3349613388120807E-14</v>
      </c>
      <c r="DY24">
        <v>2.0714439644586011E-14</v>
      </c>
      <c r="DZ24">
        <v>2.5076437650270606E-14</v>
      </c>
      <c r="EA24">
        <v>4.2388491298286007E-14</v>
      </c>
      <c r="EB24">
        <v>3.4049569211502513E-14</v>
      </c>
      <c r="EC24">
        <v>3.0822867302872734E-14</v>
      </c>
      <c r="ED24">
        <v>3.5479028117756627E-14</v>
      </c>
      <c r="EE24">
        <v>3.589909712612439E-14</v>
      </c>
      <c r="EF24">
        <v>4.1405668222886591E-14</v>
      </c>
      <c r="EG24">
        <v>5.3524773409885261E-14</v>
      </c>
      <c r="EH24">
        <v>5.4830299421441304E-14</v>
      </c>
      <c r="EI24">
        <v>4.062632904472778E-14</v>
      </c>
      <c r="EJ24">
        <v>4.326500860719162E-14</v>
      </c>
      <c r="EK24">
        <v>4.2700139136153395E-14</v>
      </c>
      <c r="EL24">
        <v>5.6335242129133452E-14</v>
      </c>
      <c r="EM24">
        <v>5.0249662655782713E-14</v>
      </c>
      <c r="EN24">
        <v>3.1110763843260527E-14</v>
      </c>
      <c r="EO24">
        <v>3.842410528981357E-14</v>
      </c>
      <c r="EP24">
        <v>2.2598156585515924E-14</v>
      </c>
      <c r="EQ24">
        <v>5.0179931492225217E-14</v>
      </c>
      <c r="ER24">
        <v>3.3569258888778214E-14</v>
      </c>
      <c r="ES24">
        <v>3.6697534672012808E-14</v>
      </c>
      <c r="ET24">
        <v>3.6083556732297672E-14</v>
      </c>
      <c r="EU24">
        <v>2.280938864905936E-14</v>
      </c>
      <c r="EV24">
        <v>4.5244181527524164E-14</v>
      </c>
      <c r="EW24">
        <v>4.0133218313039328E-14</v>
      </c>
      <c r="EX24">
        <v>3.6455138214667128E-14</v>
      </c>
      <c r="EY24">
        <v>4.5751373716045686E-14</v>
      </c>
      <c r="EZ24">
        <v>4.9082221579980592E-14</v>
      </c>
      <c r="FA24">
        <v>4.6737155505857427E-14</v>
      </c>
      <c r="FB24">
        <v>5.5292918243052591E-14</v>
      </c>
      <c r="FC24">
        <v>3.9848273093614847E-14</v>
      </c>
      <c r="FD24">
        <v>3.3514367004077366E-14</v>
      </c>
      <c r="FE24">
        <v>4.0198374332400443E-14</v>
      </c>
      <c r="FF24">
        <v>3.5543301681537419E-14</v>
      </c>
      <c r="FG24">
        <v>4.0351708869331402E-14</v>
      </c>
      <c r="FH24">
        <v>4.3158870267154105E-14</v>
      </c>
      <c r="FI24">
        <v>4.7900738611965344E-14</v>
      </c>
      <c r="FJ24">
        <v>3.8547139807630457E-14</v>
      </c>
      <c r="FK24">
        <v>5.141184384685625E-14</v>
      </c>
      <c r="FL24">
        <v>3.711193319436974E-14</v>
      </c>
      <c r="FM24">
        <v>4.5277246507018405E-14</v>
      </c>
      <c r="FN24">
        <v>3.7750241683170562E-14</v>
      </c>
      <c r="FO24">
        <v>2.7920940132902499E-14</v>
      </c>
      <c r="FP24">
        <v>4.1996921720850849E-14</v>
      </c>
      <c r="FQ24">
        <v>4.2322220956475092E-14</v>
      </c>
      <c r="FR24">
        <v>5.0651707555904353E-14</v>
      </c>
      <c r="FS24">
        <v>4.4373814300241741E-14</v>
      </c>
      <c r="FT24">
        <v>4.3808717186660737E-14</v>
      </c>
      <c r="FU24">
        <v>4.0248278641205682E-14</v>
      </c>
      <c r="FV24">
        <v>4.0481339898724895E-14</v>
      </c>
      <c r="FW24">
        <v>2.1886045355359905E-14</v>
      </c>
      <c r="FX24">
        <v>5.3189916704783985E-14</v>
      </c>
      <c r="FY24">
        <v>3.4132614660658599E-14</v>
      </c>
      <c r="FZ24">
        <v>4.4174396748718153E-14</v>
      </c>
      <c r="GA24">
        <v>3.9138103728154321E-14</v>
      </c>
      <c r="GB24">
        <v>4.1534214098815821E-14</v>
      </c>
      <c r="GC24">
        <v>3.5463128338048632E-14</v>
      </c>
      <c r="GD24">
        <v>2.8816070759179602E-14</v>
      </c>
      <c r="GE24">
        <v>4.3693201403952167E-14</v>
      </c>
      <c r="GF24">
        <v>4.815548836480483E-14</v>
      </c>
      <c r="GG24">
        <v>3.575013172627012E-14</v>
      </c>
      <c r="GH24">
        <v>2.5566152222865973E-14</v>
      </c>
      <c r="GI24">
        <v>4.2228892370170485E-14</v>
      </c>
      <c r="GJ24">
        <v>4.5957820561323344E-14</v>
      </c>
      <c r="GK24">
        <v>5.5327505600240688E-14</v>
      </c>
      <c r="GL24">
        <v>5.6838357720928003E-14</v>
      </c>
      <c r="GM24">
        <v>4.2237527755967888E-14</v>
      </c>
      <c r="GN24">
        <v>2.908999336893024E-14</v>
      </c>
      <c r="GO24">
        <v>5.3198537928112035E-14</v>
      </c>
      <c r="GP24">
        <v>2.7725827817217078E-14</v>
      </c>
      <c r="GQ24">
        <v>2.9770173773154618E-14</v>
      </c>
      <c r="GR24">
        <v>5.0157055937170016E-14</v>
      </c>
      <c r="GS24">
        <v>4.5659288080595432E-14</v>
      </c>
      <c r="GT24">
        <v>3.8801604632696313E-14</v>
      </c>
      <c r="GU24">
        <v>3.6350547814128165E-14</v>
      </c>
      <c r="GV24">
        <v>2.9200593681712496E-14</v>
      </c>
      <c r="GW24">
        <v>3.002344648017476E-14</v>
      </c>
      <c r="GX24">
        <v>4.2790076191194721E-14</v>
      </c>
      <c r="GY24">
        <v>4.5808772117562454E-14</v>
      </c>
      <c r="GZ24">
        <v>3.9828965982699835E-14</v>
      </c>
      <c r="HA24">
        <v>4.3029064464072594E-14</v>
      </c>
      <c r="HB24">
        <v>4.2765440906804696E-14</v>
      </c>
      <c r="HC24">
        <v>5.7909779870241574E-14</v>
      </c>
      <c r="HD24">
        <v>3.0594135988680186E-14</v>
      </c>
      <c r="HE24">
        <v>3.3976577597508066E-14</v>
      </c>
      <c r="HF24">
        <v>3.4776018420264955E-14</v>
      </c>
      <c r="HG24">
        <v>4.2525988985533704E-14</v>
      </c>
      <c r="HH24">
        <v>3.1857057206991361E-14</v>
      </c>
      <c r="HI24">
        <v>3.0943655159210208E-14</v>
      </c>
      <c r="HJ24">
        <v>3.0815201698352484E-14</v>
      </c>
      <c r="HK24">
        <v>5.9662140284634256E-14</v>
      </c>
      <c r="HL24">
        <v>4.1448737111047448E-14</v>
      </c>
      <c r="HM24">
        <v>3.8507003205970378E-14</v>
      </c>
      <c r="HN24">
        <v>4.2455806289895945E-14</v>
      </c>
      <c r="HO24">
        <v>2.9987074138735286E-14</v>
      </c>
      <c r="HP24">
        <v>3.4182454007606827E-14</v>
      </c>
      <c r="HQ24">
        <v>4.5019434823548887E-14</v>
      </c>
      <c r="HR24">
        <v>3.2230794671198749E-14</v>
      </c>
      <c r="HS24">
        <v>4.3908834323214805E-14</v>
      </c>
      <c r="HT24">
        <v>3.9693067277909603E-14</v>
      </c>
      <c r="HU24">
        <v>3.5955054694268165E-14</v>
      </c>
      <c r="HV24">
        <v>4.6412835723696446E-14</v>
      </c>
      <c r="HW24">
        <v>4.9467459135795481E-14</v>
      </c>
      <c r="HX24">
        <v>4.4263638011051127E-14</v>
      </c>
      <c r="HY24">
        <v>2.8362116019095753E-14</v>
      </c>
      <c r="HZ24">
        <v>3.387640399659462E-14</v>
      </c>
      <c r="IA24">
        <v>4.5181947840716866E-14</v>
      </c>
      <c r="IB24">
        <v>4.175775776106636E-14</v>
      </c>
      <c r="IC24">
        <v>4.1281105306848602E-14</v>
      </c>
      <c r="ID24">
        <v>2.4284227186734279E-14</v>
      </c>
      <c r="IE24">
        <v>5.3861657936876204E-14</v>
      </c>
      <c r="IF24">
        <v>2.6834251684903827E-14</v>
      </c>
      <c r="IG24">
        <v>3.0576059569727586E-14</v>
      </c>
      <c r="IH24">
        <v>3.4636692384510628E-14</v>
      </c>
      <c r="II24">
        <v>3.6127422358810748E-14</v>
      </c>
      <c r="IJ24">
        <v>4.5961801620713914E-14</v>
      </c>
      <c r="IK24">
        <v>3.4636856994641661E-14</v>
      </c>
      <c r="IL24">
        <v>4.0369978016182308E-14</v>
      </c>
      <c r="IM24">
        <v>3.8781529836952879E-14</v>
      </c>
      <c r="IN24">
        <v>2.444144490297735E-14</v>
      </c>
      <c r="IO24">
        <v>3.1680219870819504E-14</v>
      </c>
      <c r="IP24">
        <v>3.8354222375061512E-14</v>
      </c>
      <c r="IQ24">
        <v>4.0243395035844131E-14</v>
      </c>
      <c r="IR24">
        <v>4.498319587508994E-14</v>
      </c>
      <c r="IS24">
        <v>4.9625657289999877E-14</v>
      </c>
      <c r="IT24">
        <v>5.231712348403867E-14</v>
      </c>
      <c r="IU24">
        <v>4.978192616290062E-14</v>
      </c>
      <c r="IV24">
        <v>4.3473814167129085E-14</v>
      </c>
      <c r="IW24">
        <v>4.2790706248454562E-14</v>
      </c>
      <c r="IX24">
        <v>4.4952489164549898E-14</v>
      </c>
      <c r="IY24">
        <v>5.5947253854688817E-14</v>
      </c>
      <c r="IZ24">
        <v>3.8337682507687539E-14</v>
      </c>
      <c r="JA24">
        <v>4.1879954089441778E-14</v>
      </c>
      <c r="JB24">
        <v>6.2217755994927573E-14</v>
      </c>
      <c r="JC24">
        <v>3.3511736941572131E-14</v>
      </c>
      <c r="JD24">
        <v>4.0002105161909725E-14</v>
      </c>
      <c r="JE24">
        <v>3.2741115465982739E-14</v>
      </c>
      <c r="JF24">
        <v>3.9045374624636241E-14</v>
      </c>
      <c r="JG24">
        <v>5.0179608938029335E-14</v>
      </c>
      <c r="JH24">
        <v>4.4560000095300066E-14</v>
      </c>
      <c r="JI24">
        <v>5.7172086833492271E-14</v>
      </c>
      <c r="JJ24">
        <v>3.4353653528393535E-14</v>
      </c>
      <c r="JK24">
        <v>4.2138528909025301E-14</v>
      </c>
      <c r="JL24">
        <v>4.6065023882539267E-14</v>
      </c>
      <c r="JM24">
        <v>5.3027911975861922E-14</v>
      </c>
      <c r="JN24">
        <v>3.5948010385200312E-14</v>
      </c>
      <c r="JO24">
        <v>3.7541385917615349E-14</v>
      </c>
      <c r="JP24">
        <v>5.6750700946748946E-14</v>
      </c>
      <c r="JQ24">
        <v>3.5784679209575563E-14</v>
      </c>
      <c r="JR24">
        <v>4.3989613436804366E-14</v>
      </c>
      <c r="JS24">
        <v>4.1494849060016095E-14</v>
      </c>
      <c r="JT24">
        <v>4.507077472175857E-14</v>
      </c>
      <c r="JU24">
        <v>3.7451681776881006E-14</v>
      </c>
      <c r="JV24">
        <v>3.9806901605431578E-14</v>
      </c>
      <c r="JW24">
        <v>2.4035728524918715E-14</v>
      </c>
      <c r="JX24">
        <v>3.8157432271099655E-14</v>
      </c>
      <c r="JY24">
        <v>5.1661450921711552E-14</v>
      </c>
      <c r="JZ24">
        <v>3.3754701370410806E-14</v>
      </c>
      <c r="KA24">
        <v>4.3624714973076548E-14</v>
      </c>
      <c r="KB24">
        <v>3.2019426098234483E-14</v>
      </c>
      <c r="KC24">
        <v>4.223403193490949E-14</v>
      </c>
      <c r="KD24">
        <v>1.7231072611747826E-14</v>
      </c>
      <c r="KE24">
        <v>5.2477634240209936E-14</v>
      </c>
      <c r="KF24">
        <v>3.7100580727815615E-14</v>
      </c>
      <c r="KG24">
        <v>3.6429682986708832E-14</v>
      </c>
      <c r="KH24">
        <v>3.1991370244898855E-14</v>
      </c>
      <c r="KI24">
        <v>2.9349119015058424E-14</v>
      </c>
      <c r="KJ24">
        <v>4.6196408549136045E-14</v>
      </c>
      <c r="KK24">
        <v>3.9034630828195124E-14</v>
      </c>
      <c r="KL24">
        <v>4.7178357673494371E-14</v>
      </c>
      <c r="KM24">
        <v>3.6542272566783272E-14</v>
      </c>
      <c r="KN24">
        <v>3.9325030922267401E-14</v>
      </c>
      <c r="KO24">
        <v>3.9116588343065924E-14</v>
      </c>
      <c r="KP24">
        <v>4.3940782104954256E-14</v>
      </c>
      <c r="KQ24">
        <v>6.500765087678315E-14</v>
      </c>
      <c r="KR24">
        <v>4.8878935739695236E-14</v>
      </c>
      <c r="KS24">
        <v>5.1436479834573346E-14</v>
      </c>
      <c r="KT24">
        <v>3.0216663318849258E-14</v>
      </c>
      <c r="KU24">
        <v>4.1488177292821005E-14</v>
      </c>
      <c r="KV24">
        <v>4.5811610208989016E-14</v>
      </c>
      <c r="KW24">
        <v>2.7797607806136622E-14</v>
      </c>
      <c r="KX24">
        <v>2.8592665651384368E-14</v>
      </c>
      <c r="KY24">
        <v>4.8088407751818783E-14</v>
      </c>
      <c r="KZ24">
        <v>3.3211378335078315E-14</v>
      </c>
      <c r="LA24">
        <v>4.0118702714358733E-14</v>
      </c>
      <c r="LB24">
        <v>4.3824280208948159E-14</v>
      </c>
      <c r="LC24">
        <v>4.640574789494864E-14</v>
      </c>
      <c r="LD24">
        <v>5.0338468226528497E-14</v>
      </c>
      <c r="LE24">
        <v>4.1853405122056982E-14</v>
      </c>
      <c r="LF24">
        <v>6.7770112841651493E-14</v>
      </c>
      <c r="LG24">
        <v>4.4129281219243562E-14</v>
      </c>
      <c r="LH24">
        <v>3.6514268492861805E-14</v>
      </c>
      <c r="LI24">
        <v>3.7313417594272116E-14</v>
      </c>
      <c r="LJ24">
        <v>3.87099310689213E-14</v>
      </c>
      <c r="LK24">
        <v>4.8519837646162785E-14</v>
      </c>
      <c r="LL24">
        <v>3.5324240563725722E-14</v>
      </c>
      <c r="LM24">
        <v>4.2808362204423119E-14</v>
      </c>
      <c r="LN24">
        <v>1.6161496714620252E-14</v>
      </c>
      <c r="LO24">
        <v>3.0143919579951409E-14</v>
      </c>
      <c r="LP24">
        <v>4.2977310368700084E-14</v>
      </c>
      <c r="LQ24">
        <v>4.5583126060408581E-14</v>
      </c>
      <c r="LR24">
        <v>3.2639037487503528E-14</v>
      </c>
      <c r="LS24">
        <v>3.9648752615124197E-14</v>
      </c>
      <c r="LT24">
        <v>4.2133537293884615E-14</v>
      </c>
      <c r="LU24">
        <v>4.0528118164951033E-14</v>
      </c>
      <c r="LV24">
        <v>4.1886657029520337E-14</v>
      </c>
      <c r="LW24">
        <v>5.1104445308047128E-14</v>
      </c>
      <c r="LX24">
        <v>3.5327263245837293E-14</v>
      </c>
      <c r="LY24">
        <v>5.1758871847598548E-14</v>
      </c>
      <c r="LZ24">
        <v>4.2410020490979084E-14</v>
      </c>
      <c r="MA24">
        <v>3.834867360702198E-14</v>
      </c>
      <c r="MB24">
        <v>3.2901569341255092E-14</v>
      </c>
      <c r="MC24">
        <v>3.7934328954028467E-14</v>
      </c>
      <c r="MD24">
        <v>6.7797231873336232E-14</v>
      </c>
      <c r="ME24">
        <v>2.3102741065224054E-14</v>
      </c>
      <c r="MF24">
        <v>3.7816445660757612E-14</v>
      </c>
      <c r="MG24">
        <v>3.1715770798872314E-14</v>
      </c>
      <c r="MH24">
        <v>4.2891982503645062E-14</v>
      </c>
      <c r="MI24">
        <v>3.440184883828186E-14</v>
      </c>
      <c r="MJ24">
        <v>2.7376815916357947E-14</v>
      </c>
      <c r="MK24">
        <v>5.7681593541355516E-14</v>
      </c>
      <c r="ML24">
        <v>4.9455745082527271E-14</v>
      </c>
      <c r="MM24">
        <v>4.7105171036231933E-14</v>
      </c>
      <c r="MN24">
        <v>3.6581822273926024E-14</v>
      </c>
      <c r="MO24">
        <v>5.0943905375555857E-14</v>
      </c>
      <c r="MP24">
        <v>5.9154052752025766E-14</v>
      </c>
      <c r="MQ24">
        <v>2.824709846298756E-14</v>
      </c>
      <c r="MR24">
        <v>3.8179697616517787E-14</v>
      </c>
      <c r="MS24">
        <v>4.22659566009677E-14</v>
      </c>
      <c r="MT24">
        <v>4.2227809279089683E-14</v>
      </c>
      <c r="MU24">
        <v>3.4406530044373819E-14</v>
      </c>
      <c r="MV24">
        <v>4.0429246537490612E-14</v>
      </c>
      <c r="MW24">
        <v>3.2926492224562287E-14</v>
      </c>
      <c r="MX24">
        <v>4.9274600667746509E-14</v>
      </c>
      <c r="MY24">
        <v>3.7974926096863118E-14</v>
      </c>
      <c r="MZ24">
        <v>4.0763510699935531E-14</v>
      </c>
      <c r="NA24">
        <v>5.0234728420359501E-14</v>
      </c>
      <c r="NB24">
        <v>2.9666049730858815E-14</v>
      </c>
      <c r="NC24">
        <v>5.8417659841676876E-14</v>
      </c>
      <c r="ND24">
        <v>3.805368489639042E-14</v>
      </c>
      <c r="NE24">
        <v>4.6028528003223053E-14</v>
      </c>
      <c r="NF24">
        <v>3.8082299900616554E-14</v>
      </c>
      <c r="NG24">
        <v>3.2401289129485649E-14</v>
      </c>
      <c r="NH24">
        <v>3.4266526508860422E-14</v>
      </c>
      <c r="NI24">
        <v>3.5404708349765934E-14</v>
      </c>
      <c r="NJ24">
        <v>5.0308998095441504E-14</v>
      </c>
      <c r="NK24">
        <v>3.2510755712481034E-14</v>
      </c>
      <c r="NL24">
        <v>4.8941745177135673E-14</v>
      </c>
      <c r="NM24">
        <v>5.1039872566846385E-14</v>
      </c>
      <c r="NN24">
        <v>3.2265164677829885E-14</v>
      </c>
      <c r="NO24">
        <v>5.6394592020953597E-14</v>
      </c>
      <c r="NP24">
        <v>3.6654095728032776E-14</v>
      </c>
      <c r="NQ24">
        <v>3.485906854437902E-14</v>
      </c>
      <c r="NR24">
        <v>4.2603682938483278E-14</v>
      </c>
      <c r="NS24">
        <v>5.1062231076390811E-14</v>
      </c>
      <c r="NT24">
        <v>4.3853001522070147E-14</v>
      </c>
      <c r="NU24">
        <v>4.1363730521531542E-14</v>
      </c>
      <c r="NV24">
        <v>3.8257945789374179E-14</v>
      </c>
      <c r="NW24">
        <v>3.1715532454988943E-14</v>
      </c>
      <c r="NX24">
        <v>4.7655320255196893E-14</v>
      </c>
      <c r="NY24">
        <v>3.3542505367490409E-14</v>
      </c>
      <c r="NZ24">
        <v>2.8599854225569772E-14</v>
      </c>
      <c r="OA24">
        <v>4.1469345747637871E-14</v>
      </c>
      <c r="OB24">
        <v>4.5280626937065906E-14</v>
      </c>
      <c r="OC24">
        <v>2.2377753190793535E-14</v>
      </c>
      <c r="OD24">
        <v>3.6506073510420465E-14</v>
      </c>
      <c r="OE24">
        <v>4.599748579076753E-14</v>
      </c>
      <c r="OF24">
        <v>3.4266715534610474E-14</v>
      </c>
      <c r="OG24">
        <v>3.8847872730816612E-14</v>
      </c>
      <c r="OH24">
        <v>4.743364526197278E-14</v>
      </c>
      <c r="OI24">
        <v>3.5576568633961267E-14</v>
      </c>
      <c r="OJ24">
        <v>4.159453937902475E-14</v>
      </c>
      <c r="OK24">
        <v>5.5655763419309017E-14</v>
      </c>
      <c r="OL24">
        <v>3.5701139843654962E-14</v>
      </c>
      <c r="OM24">
        <v>4.5375356943686048E-14</v>
      </c>
      <c r="ON24">
        <v>4.958979771351447E-14</v>
      </c>
      <c r="OO24">
        <v>3.1957117145877666E-14</v>
      </c>
      <c r="OP24">
        <v>4.1936758078554535E-14</v>
      </c>
      <c r="OQ24">
        <v>3.7789349982161784E-14</v>
      </c>
      <c r="OR24">
        <v>4.1186913660765709E-14</v>
      </c>
      <c r="OS24">
        <v>2.7258703917134982E-14</v>
      </c>
      <c r="OT24">
        <v>3.5114364303074527E-14</v>
      </c>
      <c r="OU24">
        <v>3.3654567003987104E-14</v>
      </c>
      <c r="OV24">
        <v>4.0186480121760314E-14</v>
      </c>
      <c r="OW24">
        <v>3.2892173835776166E-14</v>
      </c>
      <c r="OX24">
        <v>3.1067292452446763E-14</v>
      </c>
      <c r="OY24">
        <v>4.1178281640463782E-14</v>
      </c>
      <c r="OZ24">
        <v>4.8095802412816165E-14</v>
      </c>
      <c r="PA24">
        <v>3.1984628718395803E-14</v>
      </c>
      <c r="PB24">
        <v>6.396863551765236E-14</v>
      </c>
      <c r="PC24">
        <v>3.4975115445104412E-14</v>
      </c>
      <c r="PD24">
        <v>5.273037013718954E-14</v>
      </c>
      <c r="PE24">
        <v>3.1541914705985513E-14</v>
      </c>
      <c r="PF24">
        <v>4.6242486438993446E-14</v>
      </c>
      <c r="PG24">
        <v>2.950793039481279E-14</v>
      </c>
      <c r="PH24">
        <v>5.2922666040411706E-14</v>
      </c>
      <c r="PI24">
        <v>4.6834601858350519E-14</v>
      </c>
      <c r="PJ24">
        <v>2.9581332344758461E-14</v>
      </c>
      <c r="PK24">
        <v>2.9847881475936347E-14</v>
      </c>
      <c r="PL24">
        <v>5.1406832285896358E-14</v>
      </c>
      <c r="PM24">
        <v>4.1987054910938222E-14</v>
      </c>
      <c r="PN24">
        <v>5.6068058788379338E-14</v>
      </c>
      <c r="PO24">
        <v>3.6075273221273731E-14</v>
      </c>
      <c r="PP24">
        <v>3.0307678673233865E-14</v>
      </c>
      <c r="PQ24">
        <v>3.3618886306156657E-14</v>
      </c>
      <c r="PR24">
        <v>4.100597645666141E-14</v>
      </c>
      <c r="PS24">
        <v>3.3425099678005262E-14</v>
      </c>
      <c r="PT24">
        <v>3.6689363164404665E-14</v>
      </c>
      <c r="PU24">
        <v>4.049999553464563E-14</v>
      </c>
      <c r="PV24">
        <v>3.4053798638861372E-14</v>
      </c>
      <c r="PW24">
        <v>4.4256833913116344E-14</v>
      </c>
      <c r="PX24">
        <v>3.3130215583245508E-14</v>
      </c>
      <c r="PY24">
        <v>3.2030177101440889E-14</v>
      </c>
      <c r="PZ24">
        <v>3.5320678653261653E-14</v>
      </c>
      <c r="QA24">
        <v>3.4309489130992687E-14</v>
      </c>
      <c r="QB24">
        <v>5.7168339521651275E-14</v>
      </c>
      <c r="QC24">
        <v>4.8524012425678187E-14</v>
      </c>
      <c r="QD24">
        <v>4.6208377716268361E-14</v>
      </c>
      <c r="QE24">
        <v>4.3432853171048724E-14</v>
      </c>
      <c r="QF24">
        <v>2.9272723938480796E-14</v>
      </c>
      <c r="QG24">
        <v>4.9986379637944574E-14</v>
      </c>
      <c r="QH24">
        <v>4.0499722212830839E-14</v>
      </c>
      <c r="QI24">
        <v>4.0169414920339739E-14</v>
      </c>
      <c r="QJ24">
        <v>5.375515535993622E-14</v>
      </c>
      <c r="QK24">
        <v>2.8464268883454397E-14</v>
      </c>
      <c r="QL24">
        <v>5.5932559551081361E-14</v>
      </c>
      <c r="QM24">
        <v>4.2120936793492721E-14</v>
      </c>
      <c r="QN24">
        <v>4.0122471707423361E-14</v>
      </c>
      <c r="QO24">
        <v>2.8188286963898737E-14</v>
      </c>
      <c r="QP24">
        <v>4.4255636347266159E-14</v>
      </c>
      <c r="QQ24">
        <v>2.7875480972370475E-14</v>
      </c>
      <c r="QR24">
        <v>3.2113878131326854E-14</v>
      </c>
      <c r="QS24">
        <v>3.8558189916738445E-14</v>
      </c>
      <c r="QT24">
        <v>3.7418880516383205E-14</v>
      </c>
      <c r="QU24">
        <v>4.0497791207887004E-14</v>
      </c>
      <c r="QV24">
        <v>3.6461337213513884E-14</v>
      </c>
      <c r="QW24">
        <v>3.1132592412993286E-14</v>
      </c>
      <c r="QX24">
        <v>3.73964695332112E-14</v>
      </c>
      <c r="QY24">
        <v>3.8255871242571937E-14</v>
      </c>
      <c r="QZ24">
        <v>4.1756441425918537E-14</v>
      </c>
      <c r="RA24">
        <v>2.9059581880653074E-14</v>
      </c>
      <c r="RB24">
        <v>3.8722826874165957E-14</v>
      </c>
      <c r="RC24">
        <v>4.4453131838595992E-14</v>
      </c>
      <c r="RD24">
        <v>5.1860601720910255E-14</v>
      </c>
      <c r="RE24">
        <v>3.1695672219066708E-14</v>
      </c>
      <c r="RF24">
        <v>5.2712523874361459E-14</v>
      </c>
      <c r="RG24">
        <v>3.9135216538885741E-14</v>
      </c>
      <c r="RH24">
        <v>5.475191174398612E-14</v>
      </c>
      <c r="RI24">
        <v>3.9138816270630355E-14</v>
      </c>
      <c r="RJ24">
        <v>4.2494029712785928E-14</v>
      </c>
      <c r="RK24">
        <v>4.9931860344738742E-14</v>
      </c>
      <c r="RL24">
        <v>2.9247675097993845E-14</v>
      </c>
      <c r="RM24">
        <v>3.2541964302559376E-14</v>
      </c>
      <c r="RN24">
        <v>4.6851834590270923E-14</v>
      </c>
      <c r="RO24">
        <v>5.4387813826032913E-14</v>
      </c>
      <c r="RP24">
        <v>3.7506751850977707E-14</v>
      </c>
      <c r="RQ24">
        <v>4.3823048169515584E-14</v>
      </c>
      <c r="RR24">
        <v>3.5273095060382224E-14</v>
      </c>
      <c r="RS24">
        <v>3.1878735892771758E-14</v>
      </c>
      <c r="RT24">
        <v>3.2790066962584181E-14</v>
      </c>
      <c r="RU24">
        <v>3.8932645973063273E-14</v>
      </c>
      <c r="RV24">
        <v>4.6158855468640826E-14</v>
      </c>
      <c r="RW24">
        <v>3.2536864177153284E-14</v>
      </c>
      <c r="RX24">
        <v>3.8272057225775929E-14</v>
      </c>
      <c r="RY24">
        <v>2.4509187690954153E-14</v>
      </c>
      <c r="RZ24">
        <v>4.295828552115878E-14</v>
      </c>
      <c r="SA24">
        <v>2.9320372141115355E-14</v>
      </c>
      <c r="SB24">
        <v>4.0513067361049348E-14</v>
      </c>
      <c r="SC24">
        <v>2.1694408381734647E-14</v>
      </c>
      <c r="SD24">
        <v>4.8241897831972391E-14</v>
      </c>
      <c r="SE24">
        <v>4.8468834436521921E-14</v>
      </c>
      <c r="SF24">
        <v>3.4026543181061215E-14</v>
      </c>
      <c r="SG24">
        <v>4.683040035433941E-14</v>
      </c>
      <c r="SH24">
        <v>5.003090571925347E-14</v>
      </c>
      <c r="SI24">
        <v>3.9355295654565809E-14</v>
      </c>
      <c r="SJ24">
        <v>4.5996832431711226E-14</v>
      </c>
      <c r="SK24">
        <v>3.3034650724583428E-14</v>
      </c>
      <c r="SL24">
        <v>4.2753460086856037E-14</v>
      </c>
      <c r="SM24">
        <v>2.5606684225462049E-14</v>
      </c>
      <c r="SN24">
        <v>2.9716410544211076E-14</v>
      </c>
      <c r="SO24">
        <v>4.4160308534074786E-14</v>
      </c>
      <c r="SP24">
        <v>2.5953693847115797E-14</v>
      </c>
      <c r="SQ24">
        <v>3.3230562959099784E-14</v>
      </c>
      <c r="SR24">
        <v>3.6085309153790856E-14</v>
      </c>
      <c r="SS24">
        <v>4.2969036607465788E-14</v>
      </c>
      <c r="ST24">
        <v>5.3203071575162133E-14</v>
      </c>
      <c r="SU24">
        <v>2.8715598497270204E-14</v>
      </c>
      <c r="SV24">
        <v>5.1460918491775322E-14</v>
      </c>
      <c r="SW24">
        <v>3.8168240753005446E-14</v>
      </c>
      <c r="SX24">
        <v>4.5686775572144462E-14</v>
      </c>
      <c r="SY24">
        <v>2.1905425117547562E-14</v>
      </c>
      <c r="SZ24">
        <v>3.8654739850368671E-14</v>
      </c>
      <c r="TA24">
        <v>3.5531327131270792E-14</v>
      </c>
      <c r="TB24">
        <v>4.777747995601112E-14</v>
      </c>
      <c r="TC24">
        <v>4.7845040220515447E-14</v>
      </c>
      <c r="TD24">
        <v>3.9136423259909781E-14</v>
      </c>
      <c r="TE24">
        <v>4.2859165664277515E-14</v>
      </c>
      <c r="TF24">
        <v>3.4110520514463572E-14</v>
      </c>
      <c r="TG24">
        <v>3.8865493812324632E-14</v>
      </c>
      <c r="TH24">
        <v>5.1928907451743956E-14</v>
      </c>
      <c r="TI24">
        <v>3.9394330817756785E-14</v>
      </c>
      <c r="TJ24">
        <v>2.6493629804346654E-14</v>
      </c>
      <c r="TK24">
        <v>5.2489960159588461E-14</v>
      </c>
      <c r="TL24">
        <v>3.7887058445320068E-14</v>
      </c>
      <c r="TM24">
        <v>3.9548619485118914E-14</v>
      </c>
      <c r="TN24">
        <v>4.5085585820468864E-14</v>
      </c>
      <c r="TO24">
        <v>4.9000520359766535E-14</v>
      </c>
      <c r="TP24">
        <v>5.7355050611742248E-14</v>
      </c>
      <c r="TQ24">
        <v>5.8771415357606996E-14</v>
      </c>
      <c r="TR24">
        <v>4.6550708459852663E-14</v>
      </c>
      <c r="TS24">
        <v>3.2381471352596853E-14</v>
      </c>
      <c r="TT24">
        <v>5.0207134206881555E-14</v>
      </c>
      <c r="TU24">
        <v>5.2257111276161938E-14</v>
      </c>
      <c r="TV24">
        <v>4.0555229422646846E-14</v>
      </c>
      <c r="TW24">
        <v>4.6331366432993713E-14</v>
      </c>
      <c r="TX24">
        <v>5.1596821494525662E-14</v>
      </c>
      <c r="TY24">
        <v>2.6497825082254398E-14</v>
      </c>
      <c r="TZ24">
        <v>3.7060143775630485E-14</v>
      </c>
      <c r="UA24">
        <v>3.9411026755545275E-14</v>
      </c>
      <c r="UB24">
        <v>5.4776740613143048E-14</v>
      </c>
      <c r="UC24">
        <v>6.2591853790472468E-14</v>
      </c>
      <c r="UD24">
        <v>4.4292049450182418E-14</v>
      </c>
      <c r="UE24">
        <v>3.9137253138351669E-14</v>
      </c>
      <c r="UF24">
        <v>3.5662510934419827E-14</v>
      </c>
      <c r="UG24">
        <v>2.5851364630614132E-14</v>
      </c>
      <c r="UH24">
        <v>2.6710004590460362E-14</v>
      </c>
      <c r="UI24">
        <v>3.147901225103298E-14</v>
      </c>
      <c r="UJ24">
        <v>3.8107497328925492E-14</v>
      </c>
      <c r="UK24">
        <v>4.5979815966024845E-14</v>
      </c>
      <c r="UL24">
        <v>3.3979908940561547E-14</v>
      </c>
      <c r="UM24">
        <v>3.2672099147451143E-14</v>
      </c>
      <c r="UN24">
        <v>2.1230985789132104E-14</v>
      </c>
      <c r="UO24">
        <v>5.1812420786020383E-14</v>
      </c>
      <c r="UP24">
        <v>3.5589833108246113E-14</v>
      </c>
      <c r="UQ24">
        <v>4.8803261758000532E-14</v>
      </c>
      <c r="UR24">
        <v>3.1746269008942616E-14</v>
      </c>
      <c r="US24">
        <v>3.8885254152267909E-14</v>
      </c>
      <c r="UT24">
        <v>4.8043434329858896E-14</v>
      </c>
      <c r="UU24">
        <v>4.071760532918918E-14</v>
      </c>
      <c r="UV24">
        <v>3.4267267445588696E-14</v>
      </c>
      <c r="UW24">
        <v>4.8800012716569561E-14</v>
      </c>
      <c r="UX24">
        <v>4.6390646209773648E-14</v>
      </c>
      <c r="UY24">
        <v>4.3071590836088377E-14</v>
      </c>
      <c r="UZ24">
        <v>4.2385874853491731E-14</v>
      </c>
      <c r="VA24">
        <v>3.8511896619448442E-14</v>
      </c>
      <c r="VB24">
        <v>5.2906693996924106E-14</v>
      </c>
      <c r="VC24">
        <v>4.6778483491777528E-14</v>
      </c>
      <c r="VD24">
        <v>4.7902448061322176E-14</v>
      </c>
      <c r="VE24">
        <v>2.4306479251949715E-14</v>
      </c>
      <c r="VF24">
        <v>5.5440519506793581E-14</v>
      </c>
      <c r="VG24">
        <v>5.6401277848244955E-14</v>
      </c>
      <c r="VH24">
        <v>4.5181504620408125E-14</v>
      </c>
      <c r="VI24">
        <v>3.7618730253103917E-14</v>
      </c>
      <c r="VJ24">
        <v>4.0293811634119376E-14</v>
      </c>
      <c r="VK24">
        <v>3.8496685525509408E-14</v>
      </c>
      <c r="VL24">
        <v>4.4329944598787347E-14</v>
      </c>
      <c r="VM24">
        <v>5.3652562773190117E-14</v>
      </c>
      <c r="VN24">
        <v>5.789491190313989E-14</v>
      </c>
      <c r="VO24">
        <v>2.6367600957464347E-14</v>
      </c>
      <c r="VP24">
        <v>4.870193919108475E-14</v>
      </c>
      <c r="VQ24">
        <v>3.535521517230393E-14</v>
      </c>
      <c r="VR24">
        <v>2.9025272526115846E-14</v>
      </c>
      <c r="VS24">
        <v>4.1837150366848824E-14</v>
      </c>
      <c r="VT24">
        <v>2.6222339443080507E-14</v>
      </c>
      <c r="VU24">
        <v>3.5055838620898202E-14</v>
      </c>
      <c r="VV24">
        <v>1.9957635921091497E-14</v>
      </c>
      <c r="VW24">
        <v>3.8617936589349346E-14</v>
      </c>
      <c r="VX24">
        <v>3.2980593010306969E-14</v>
      </c>
      <c r="VY24">
        <v>4.0404167031265465E-14</v>
      </c>
      <c r="VZ24">
        <v>3.8337010246586161E-14</v>
      </c>
      <c r="WA24">
        <v>3.093395270990635E-14</v>
      </c>
      <c r="WB24">
        <v>3.7839622831777392E-14</v>
      </c>
      <c r="WC24">
        <v>5.1880612851374269E-14</v>
      </c>
      <c r="WD24">
        <v>3.0150027796503892E-14</v>
      </c>
      <c r="WE24">
        <v>3.4675283500181429E-14</v>
      </c>
      <c r="WF24">
        <v>5.9523618182697308E-14</v>
      </c>
      <c r="WG24">
        <v>2.6994912687491692E-14</v>
      </c>
      <c r="WH24">
        <v>2.3503491667801866E-14</v>
      </c>
      <c r="WI24">
        <v>2.9972619060550331E-14</v>
      </c>
      <c r="WJ24">
        <v>4.2249968175005916E-14</v>
      </c>
      <c r="WK24">
        <v>4.1445583983022334E-14</v>
      </c>
      <c r="WL24">
        <v>3.9504348171371627E-14</v>
      </c>
      <c r="WM24">
        <v>3.6820095791014498E-14</v>
      </c>
      <c r="WN24">
        <v>3.5732672964955272E-14</v>
      </c>
      <c r="WO24">
        <v>4.9050433265764406E-14</v>
      </c>
      <c r="WP24">
        <v>2.9859695850296354E-14</v>
      </c>
      <c r="WQ24">
        <v>4.4586290801061751E-14</v>
      </c>
      <c r="WR24">
        <v>4.3603396613925123E-14</v>
      </c>
      <c r="WS24">
        <v>6.68967902102157E-14</v>
      </c>
      <c r="WT24">
        <v>4.9455516858532997E-14</v>
      </c>
      <c r="WU24">
        <v>3.802510937323944E-14</v>
      </c>
      <c r="WV24">
        <v>3.6090106472844603E-14</v>
      </c>
      <c r="WW24">
        <v>5.5170546315345856E-14</v>
      </c>
      <c r="WX24">
        <v>3.177802485568785E-14</v>
      </c>
      <c r="WY24">
        <v>3.5825182476827549E-14</v>
      </c>
      <c r="WZ24">
        <v>5.8405512510623076E-14</v>
      </c>
      <c r="XA24">
        <v>5.1582363869385646E-14</v>
      </c>
      <c r="XB24">
        <v>4.3785268754175791E-14</v>
      </c>
      <c r="XC24">
        <v>3.8652711624852705E-14</v>
      </c>
      <c r="XD24">
        <v>2.8471232246068319E-14</v>
      </c>
      <c r="XE24">
        <v>4.5780806326329601E-14</v>
      </c>
      <c r="XF24">
        <v>3.9471254075038244E-14</v>
      </c>
      <c r="XG24">
        <v>3.7168557364659355E-14</v>
      </c>
      <c r="XH24">
        <v>3.1170603198501303E-14</v>
      </c>
      <c r="XI24">
        <v>4.065731295357956E-14</v>
      </c>
      <c r="XJ24">
        <v>5.4528589196480807E-14</v>
      </c>
      <c r="XK24">
        <v>3.1944211114786525E-14</v>
      </c>
      <c r="XL24">
        <v>4.1566155180774543E-14</v>
      </c>
      <c r="XM24">
        <v>4.2435857889912386E-14</v>
      </c>
      <c r="XN24">
        <v>3.4956444895446369E-14</v>
      </c>
      <c r="XO24">
        <v>4.3352712831775112E-14</v>
      </c>
      <c r="XP24">
        <v>4.2866878613235368E-14</v>
      </c>
      <c r="XQ24">
        <v>3.9448265634140488E-14</v>
      </c>
      <c r="XR24">
        <v>3.5612619249356005E-14</v>
      </c>
      <c r="XS24">
        <v>4.7599202009134181E-14</v>
      </c>
      <c r="XT24">
        <v>5.7468087712862049E-14</v>
      </c>
      <c r="XU24">
        <v>4.9008694351359511E-14</v>
      </c>
      <c r="XV24">
        <v>5.4950919419108376E-14</v>
      </c>
      <c r="XW24">
        <v>4.7832771580007484E-14</v>
      </c>
      <c r="XX24">
        <v>3.6878169607529921E-14</v>
      </c>
      <c r="XY24">
        <v>3.788019693768016E-14</v>
      </c>
      <c r="XZ24">
        <v>4.3181862189609009E-14</v>
      </c>
      <c r="YA24">
        <v>4.0060015918418945E-14</v>
      </c>
      <c r="YB24">
        <v>3.3415605141162216E-14</v>
      </c>
      <c r="YC24">
        <v>4.1990318523919129E-14</v>
      </c>
      <c r="YD24">
        <v>3.614486561121088E-14</v>
      </c>
      <c r="YE24">
        <v>2.7367016734240487E-14</v>
      </c>
      <c r="YF24">
        <v>4.0241827854059622E-14</v>
      </c>
      <c r="YG24">
        <v>3.7680626663434947E-14</v>
      </c>
      <c r="YH24">
        <v>3.4677216492926975E-14</v>
      </c>
      <c r="YI24">
        <v>4.0909871900687098E-14</v>
      </c>
      <c r="YJ24">
        <v>2.3345054101721402E-14</v>
      </c>
      <c r="YK24">
        <v>4.9188790216903478E-14</v>
      </c>
      <c r="YL24">
        <v>4.6041235733765999E-14</v>
      </c>
      <c r="YM24">
        <v>4.613794026123956E-14</v>
      </c>
      <c r="YN24">
        <v>5.5130069177040451E-14</v>
      </c>
      <c r="YO24">
        <v>4.7396964941903489E-14</v>
      </c>
      <c r="YP24">
        <v>4.6318619450650273E-14</v>
      </c>
      <c r="YQ24">
        <v>1.8043101059332704E-14</v>
      </c>
      <c r="YR24">
        <v>4.4182546949509756E-14</v>
      </c>
      <c r="YS24">
        <v>4.5163690204551202E-14</v>
      </c>
      <c r="YT24">
        <v>5.7642469989789355E-14</v>
      </c>
      <c r="YU24">
        <v>3.6253672453881338E-14</v>
      </c>
      <c r="YV24">
        <v>3.7097882691120254E-14</v>
      </c>
      <c r="YW24">
        <v>2.7330070063690303E-14</v>
      </c>
      <c r="YX24">
        <v>4.7095303771767825E-14</v>
      </c>
      <c r="YY24">
        <v>4.5203318413710543E-14</v>
      </c>
      <c r="YZ24">
        <v>4.2938041005901226E-14</v>
      </c>
      <c r="ZA24">
        <v>3.4199035725546638E-14</v>
      </c>
      <c r="ZB24">
        <v>3.0587297440775115E-14</v>
      </c>
      <c r="ZC24">
        <v>5.4891411129332658E-14</v>
      </c>
      <c r="ZD24">
        <v>3.6931455769955636E-14</v>
      </c>
      <c r="ZE24">
        <v>2.0681031962792678E-14</v>
      </c>
      <c r="ZF24">
        <v>4.9635375384527872E-14</v>
      </c>
      <c r="ZG24">
        <v>3.9754974944894401E-14</v>
      </c>
      <c r="ZH24">
        <v>4.0701766012279109E-14</v>
      </c>
      <c r="ZI24">
        <v>4.7577105764784929E-14</v>
      </c>
      <c r="ZJ24">
        <v>3.9276639734217889E-14</v>
      </c>
      <c r="ZK24">
        <v>3.0479084759615264E-14</v>
      </c>
      <c r="ZL24">
        <v>4.090400151141181E-14</v>
      </c>
      <c r="ZM24">
        <v>3.0778383120032687E-14</v>
      </c>
      <c r="ZN24">
        <v>2.9432174991136359E-14</v>
      </c>
      <c r="ZO24">
        <v>3.4331753918032818E-14</v>
      </c>
      <c r="ZP24">
        <v>4.4184341895315913E-14</v>
      </c>
      <c r="ZQ24">
        <v>5.4647014387611849E-14</v>
      </c>
      <c r="ZR24">
        <v>3.8883384580651902E-14</v>
      </c>
      <c r="ZS24">
        <v>4.9148718858587798E-14</v>
      </c>
      <c r="ZT24">
        <v>2.3552686481247912E-14</v>
      </c>
      <c r="ZU24">
        <v>2.5490297538871497E-14</v>
      </c>
      <c r="ZV24">
        <v>4.2230229570927986E-14</v>
      </c>
      <c r="ZW24">
        <v>4.0200486409656215E-14</v>
      </c>
      <c r="ZX24">
        <v>4.5367359982345169E-14</v>
      </c>
      <c r="ZY24">
        <v>5.1610542367230299E-14</v>
      </c>
      <c r="ZZ24">
        <v>2.9205055644565816E-14</v>
      </c>
      <c r="AAA24">
        <v>3.6117317060846828E-14</v>
      </c>
      <c r="AAB24">
        <v>2.0528638299674432E-14</v>
      </c>
      <c r="AAC24">
        <v>4.0349394853369029E-14</v>
      </c>
      <c r="AAD24">
        <v>3.8413185854123259E-14</v>
      </c>
      <c r="AAE24">
        <v>3.8342067251002733E-14</v>
      </c>
      <c r="AAF24">
        <v>2.6853267592813615E-14</v>
      </c>
      <c r="AAG24">
        <v>4.5156686840292709E-14</v>
      </c>
      <c r="AAH24">
        <v>5.1497717789292225E-14</v>
      </c>
      <c r="AAI24">
        <v>4.3771360051464503E-14</v>
      </c>
      <c r="AAJ24">
        <v>3.1583280621597332E-14</v>
      </c>
      <c r="AAK24">
        <v>4.2087713750725137E-14</v>
      </c>
      <c r="AAL24">
        <v>3.9019375188158844E-14</v>
      </c>
      <c r="AAM24">
        <v>4.593415311525811E-14</v>
      </c>
      <c r="AAN24">
        <v>4.7887125088797337E-14</v>
      </c>
      <c r="AAO24">
        <v>3.4813401034395173E-14</v>
      </c>
      <c r="AAP24">
        <v>2.4700142071939433E-14</v>
      </c>
      <c r="AAQ24">
        <v>3.9569018241673485E-14</v>
      </c>
      <c r="AAR24">
        <v>4.4611342164804059E-14</v>
      </c>
      <c r="AAS24">
        <v>3.9795619327583387E-14</v>
      </c>
      <c r="AAT24">
        <v>4.4545149919273054E-14</v>
      </c>
      <c r="AAU24">
        <v>3.6272061736770414E-14</v>
      </c>
      <c r="AAV24">
        <v>4.1368223017311164E-14</v>
      </c>
      <c r="AAW24">
        <v>3.7967693797883152E-14</v>
      </c>
      <c r="AAX24">
        <v>4.1773717087132137E-14</v>
      </c>
      <c r="AAY24">
        <v>3.8226044181476142E-14</v>
      </c>
      <c r="AAZ24">
        <v>5.2926038684903094E-14</v>
      </c>
      <c r="ABA24">
        <v>3.7479401214878878E-14</v>
      </c>
      <c r="ABB24">
        <v>4.0326545667179875E-14</v>
      </c>
      <c r="ABC24">
        <v>4.3316599300137825E-14</v>
      </c>
      <c r="ABD24">
        <v>4.2213942578557537E-14</v>
      </c>
      <c r="ABE24">
        <v>3.4563613474156938E-14</v>
      </c>
      <c r="ABF24">
        <v>4.1525143175793814E-14</v>
      </c>
      <c r="ABG24">
        <v>5.1795435074019758E-14</v>
      </c>
      <c r="ABH24">
        <v>4.2454192389525266E-14</v>
      </c>
      <c r="ABI24">
        <v>3.5236512410975643E-14</v>
      </c>
      <c r="ABJ24">
        <v>4.5348519477880708E-14</v>
      </c>
      <c r="ABK24">
        <v>3.84118081159499E-14</v>
      </c>
      <c r="ABL24">
        <v>3.5805486235355407E-14</v>
      </c>
      <c r="ABM24">
        <v>4.0362958190131857E-14</v>
      </c>
      <c r="ABN24">
        <v>3.8380628682033819E-14</v>
      </c>
      <c r="ABO24">
        <v>3.0687914442817909E-14</v>
      </c>
      <c r="ABP24">
        <v>4.0464482826383137E-14</v>
      </c>
      <c r="ABQ24">
        <v>3.719291663085783E-14</v>
      </c>
      <c r="ABR24">
        <v>2.8623560788758592E-14</v>
      </c>
      <c r="ABS24">
        <v>4.3188917775223465E-14</v>
      </c>
      <c r="ABT24">
        <v>4.3596871049602728E-14</v>
      </c>
      <c r="ABU24">
        <v>3.8071436294143938E-14</v>
      </c>
      <c r="ABV24">
        <v>4.6082932109728823E-14</v>
      </c>
      <c r="ABW24">
        <v>3.9866967235310653E-14</v>
      </c>
      <c r="ABX24">
        <v>4.2896776840589013E-14</v>
      </c>
      <c r="ABY24">
        <v>2.259325391432145E-14</v>
      </c>
      <c r="ABZ24">
        <v>4.8312044839859654E-14</v>
      </c>
      <c r="ACA24">
        <v>6.1260866143838365E-14</v>
      </c>
      <c r="ACB24">
        <v>2.8534710297423132E-14</v>
      </c>
      <c r="ACC24">
        <v>4.5010863113896992E-14</v>
      </c>
      <c r="ACD24">
        <v>4.5323625493520546E-14</v>
      </c>
      <c r="ACE24">
        <v>2.8199860968839936E-14</v>
      </c>
      <c r="ACF24">
        <v>3.9115368588716862E-14</v>
      </c>
      <c r="ACG24">
        <v>5.4202030162915793E-14</v>
      </c>
      <c r="ACH24">
        <v>3.6269035106606805E-14</v>
      </c>
      <c r="ACI24">
        <v>4.630835916740284E-14</v>
      </c>
      <c r="ACJ24">
        <v>5.4487642688703046E-14</v>
      </c>
      <c r="ACK24">
        <v>4.3035930943115656E-14</v>
      </c>
      <c r="ACL24">
        <v>2.2485019244494031E-14</v>
      </c>
      <c r="ACM24">
        <v>4.723619805132914E-14</v>
      </c>
      <c r="ACN24">
        <v>3.3253605231004724E-14</v>
      </c>
      <c r="ACO24">
        <v>3.9389512198256336E-14</v>
      </c>
      <c r="ACP24">
        <v>4.2746320934647444E-14</v>
      </c>
      <c r="ACQ24">
        <v>3.5798860013753222E-14</v>
      </c>
      <c r="ACR24">
        <v>4.7052740409093936E-14</v>
      </c>
      <c r="ACS24">
        <v>3.3033088930813502E-14</v>
      </c>
      <c r="ACT24">
        <v>4.2779553091969633E-14</v>
      </c>
      <c r="ACU24">
        <v>4.8112717257280307E-14</v>
      </c>
      <c r="ACV24">
        <v>3.8810198101766644E-14</v>
      </c>
      <c r="ACW24">
        <v>3.1742845678937705E-14</v>
      </c>
      <c r="ACX24">
        <v>4.5173219063653344E-14</v>
      </c>
      <c r="ACY24">
        <v>3.6317719159308804E-14</v>
      </c>
      <c r="ACZ24">
        <v>4.4195285395518248E-14</v>
      </c>
      <c r="ADA24">
        <v>3.8420036312190411E-14</v>
      </c>
      <c r="ADB24">
        <v>5.2162926923572359E-14</v>
      </c>
      <c r="ADC24">
        <v>3.3791707376623409E-14</v>
      </c>
      <c r="ADD24">
        <v>4.0770329734077971E-14</v>
      </c>
      <c r="ADE24">
        <v>5.0684339414794575E-14</v>
      </c>
      <c r="ADF24">
        <v>3.0496697575832404E-14</v>
      </c>
      <c r="ADG24">
        <v>4.4686818995396556E-14</v>
      </c>
      <c r="ADH24">
        <v>4.5275268652142283E-14</v>
      </c>
      <c r="ADI24">
        <v>3.0953938212764711E-14</v>
      </c>
      <c r="ADJ24">
        <v>3.7406430675066389E-14</v>
      </c>
      <c r="ADK24">
        <v>3.9268417550345959E-14</v>
      </c>
      <c r="ADL24">
        <v>3.025996905893176E-14</v>
      </c>
      <c r="ADM24">
        <v>4.9105104294018307E-14</v>
      </c>
      <c r="ADN24">
        <v>3.8601847578699963E-14</v>
      </c>
      <c r="ADO24">
        <v>6.5850041654303857E-14</v>
      </c>
      <c r="ADP24">
        <v>3.1759667574429167E-14</v>
      </c>
      <c r="ADQ24">
        <v>3.6774009933132156E-14</v>
      </c>
      <c r="ADR24">
        <v>5.8471314492404673E-14</v>
      </c>
      <c r="ADS24">
        <v>3.2397117723969524E-14</v>
      </c>
      <c r="ADT24">
        <v>5.1128142450741299E-14</v>
      </c>
      <c r="ADU24">
        <v>1.8316974724123925E-14</v>
      </c>
      <c r="ADV24">
        <v>3.6221824251495125E-14</v>
      </c>
      <c r="ADW24">
        <v>5.3338392931714037E-14</v>
      </c>
      <c r="ADX24">
        <v>4.0042481940256295E-14</v>
      </c>
      <c r="ADY24">
        <v>3.9077164283195772E-14</v>
      </c>
      <c r="ADZ24">
        <v>3.3905149188786254E-14</v>
      </c>
      <c r="AEA24">
        <v>3.9233975242814906E-14</v>
      </c>
      <c r="AEB24">
        <v>4.4994048661491578E-14</v>
      </c>
      <c r="AEC24">
        <v>4.3045266795787448E-14</v>
      </c>
      <c r="AED24">
        <v>4.8024593236119265E-14</v>
      </c>
      <c r="AEE24">
        <v>3.6689524038231377E-14</v>
      </c>
      <c r="AEF24">
        <v>4.9451024297500367E-14</v>
      </c>
      <c r="AEG24">
        <v>5.378765742760275E-14</v>
      </c>
      <c r="AEH24">
        <v>5.7560351613310377E-14</v>
      </c>
      <c r="AEI24">
        <v>5.14247716635539E-14</v>
      </c>
      <c r="AEJ24">
        <v>5.3013812896787441E-14</v>
      </c>
      <c r="AEK24">
        <v>2.4433061327391403E-14</v>
      </c>
      <c r="AEL24">
        <v>3.2473885776713994E-14</v>
      </c>
      <c r="AEM24">
        <v>2.5629850159552204E-14</v>
      </c>
      <c r="AEN24">
        <v>4.1009079866645546E-14</v>
      </c>
      <c r="AEO24">
        <v>5.8204286015905839E-14</v>
      </c>
      <c r="AEP24">
        <v>3.6407223251253626E-14</v>
      </c>
      <c r="AEQ24">
        <v>2.2411493630680055E-14</v>
      </c>
      <c r="AER24">
        <v>3.9638386440448233E-14</v>
      </c>
      <c r="AES24">
        <v>3.6264301816733624E-14</v>
      </c>
      <c r="AET24">
        <v>4.1678812362470622E-14</v>
      </c>
      <c r="AEU24">
        <v>5.4556545016129959E-14</v>
      </c>
      <c r="AEV24">
        <v>4.5201100396706698E-14</v>
      </c>
      <c r="AEW24">
        <v>5.3657237556423204E-14</v>
      </c>
      <c r="AEX24">
        <v>3.3253029438754642E-14</v>
      </c>
      <c r="AEY24">
        <v>3.3901144556933807E-14</v>
      </c>
      <c r="AEZ24">
        <v>3.1300437074805338E-14</v>
      </c>
      <c r="AFA24">
        <v>5.1254137669476989E-14</v>
      </c>
      <c r="AFB24">
        <v>3.1497152689216874E-14</v>
      </c>
      <c r="AFC24">
        <v>5.4333996117577377E-14</v>
      </c>
      <c r="AFD24">
        <v>3.5943649969994535E-14</v>
      </c>
      <c r="AFE24">
        <v>4.3683251676423454E-14</v>
      </c>
      <c r="AFF24">
        <v>2.8002916114828155E-14</v>
      </c>
      <c r="AFG24">
        <v>4.3038542730528885E-14</v>
      </c>
      <c r="AFH24">
        <v>2.9736200447260705E-14</v>
      </c>
      <c r="AFI24">
        <v>3.0061147810224434E-14</v>
      </c>
      <c r="AFJ24">
        <v>3.3917534277363795E-14</v>
      </c>
      <c r="AFK24">
        <v>5.1939813754384509E-14</v>
      </c>
      <c r="AFL24">
        <v>5.5534882750700418E-14</v>
      </c>
      <c r="AFM24">
        <v>3.6812049925657546E-14</v>
      </c>
      <c r="AFN24">
        <v>5.0674156174783117E-14</v>
      </c>
      <c r="AFO24">
        <v>6.0277002474637052E-14</v>
      </c>
      <c r="AFP24">
        <v>3.6249887758108487E-14</v>
      </c>
      <c r="AFQ24">
        <v>3.0985288500823326E-14</v>
      </c>
      <c r="AFR24">
        <v>3.1719679632781055E-14</v>
      </c>
      <c r="AFS24">
        <v>4.6025383265809205E-14</v>
      </c>
      <c r="AFT24">
        <v>5.1917945771754771E-14</v>
      </c>
      <c r="AFU24">
        <v>4.0525527135012133E-14</v>
      </c>
      <c r="AFV24">
        <v>4.2940847511275542E-14</v>
      </c>
      <c r="AFW24">
        <v>2.5478117212345424E-14</v>
      </c>
      <c r="AFX24">
        <v>3.3911250001025702E-14</v>
      </c>
      <c r="AFY24">
        <v>4.8130936702822302E-14</v>
      </c>
      <c r="AFZ24">
        <v>2.9020675515006817E-14</v>
      </c>
      <c r="AGA24">
        <v>4.5707291331530531E-14</v>
      </c>
      <c r="AGB24">
        <v>2.6066154367638383E-14</v>
      </c>
      <c r="AGC24">
        <v>4.2117752463750452E-14</v>
      </c>
      <c r="AGD24">
        <v>4.1846170215587066E-14</v>
      </c>
      <c r="AGE24">
        <v>5.432118097400469E-14</v>
      </c>
      <c r="AGF24">
        <v>4.87838444402465E-14</v>
      </c>
      <c r="AGG24">
        <v>4.5139245855191815E-14</v>
      </c>
      <c r="AGH24">
        <v>4.4381966602833155E-14</v>
      </c>
      <c r="AGI24">
        <v>5.0104908330166166E-14</v>
      </c>
      <c r="AGJ24">
        <v>3.9440235209387579E-14</v>
      </c>
      <c r="AGK24">
        <v>3.0496820877337974E-14</v>
      </c>
      <c r="AGL24">
        <v>4.2490527443604505E-14</v>
      </c>
      <c r="AGM24">
        <v>4.506653515963772E-14</v>
      </c>
      <c r="AGN24">
        <v>3.6617918807738317E-14</v>
      </c>
      <c r="AGO24">
        <v>3.8830344992452966E-14</v>
      </c>
      <c r="AGP24">
        <v>3.5334819638110933E-14</v>
      </c>
      <c r="AGQ24">
        <v>3.6008113880093869E-14</v>
      </c>
      <c r="AGR24">
        <v>3.7485746405458011E-14</v>
      </c>
      <c r="AGS24">
        <v>3.6601555122178387E-14</v>
      </c>
      <c r="AGT24">
        <v>6.3573019483894417E-14</v>
      </c>
      <c r="AGU24">
        <v>5.0112973646729111E-14</v>
      </c>
      <c r="AGV24">
        <v>1.704179914558689E-14</v>
      </c>
      <c r="AGW24">
        <v>5.6191525495673803E-14</v>
      </c>
      <c r="AGX24">
        <v>4.1126138458506637E-14</v>
      </c>
      <c r="AGY24">
        <v>5.4669766838386817E-14</v>
      </c>
      <c r="AGZ24">
        <v>3.7181967181943976E-14</v>
      </c>
      <c r="AHA24">
        <v>4.2916761986019578E-14</v>
      </c>
      <c r="AHB24">
        <v>6.2814083534975669E-14</v>
      </c>
      <c r="AHC24">
        <v>5.3650008159681145E-14</v>
      </c>
      <c r="AHD24">
        <v>5.3977373889468855E-14</v>
      </c>
      <c r="AHE24">
        <v>3.4969373052636947E-14</v>
      </c>
      <c r="AHF24">
        <v>3.4104713727080151E-14</v>
      </c>
      <c r="AHG24">
        <v>4.9629722205670362E-14</v>
      </c>
      <c r="AHH24">
        <v>3.6009462151116484E-14</v>
      </c>
      <c r="AHI24">
        <v>4.6971636246502792E-14</v>
      </c>
      <c r="AHJ24">
        <v>4.9029209391392743E-14</v>
      </c>
      <c r="AHK24">
        <v>4.6540593111466914E-14</v>
      </c>
      <c r="AHL24">
        <v>3.1107755286117894E-14</v>
      </c>
      <c r="AHM24">
        <v>3.1521673763933787E-14</v>
      </c>
      <c r="AHN24">
        <v>3.3999142963630492E-14</v>
      </c>
      <c r="AHO24">
        <v>4.1809442851534756E-14</v>
      </c>
      <c r="AHP24">
        <v>4.4188914966218236E-14</v>
      </c>
      <c r="AHQ24">
        <v>4.1714025439200348E-14</v>
      </c>
      <c r="AHR24">
        <v>2.8455301499559566E-14</v>
      </c>
      <c r="AHS24">
        <v>2.5078705491875069E-14</v>
      </c>
      <c r="AHT24">
        <v>3.4751785562692342E-14</v>
      </c>
      <c r="AHU24">
        <v>2.7401700054111913E-14</v>
      </c>
      <c r="AHV24">
        <v>3.2994501816971677E-14</v>
      </c>
      <c r="AHW24">
        <v>3.7601177709193724E-14</v>
      </c>
      <c r="AHX24">
        <v>4.0353508929300789E-14</v>
      </c>
      <c r="AHY24">
        <v>3.6868755048199397E-14</v>
      </c>
      <c r="AHZ24">
        <v>4.7457024113931539E-14</v>
      </c>
      <c r="AIA24">
        <v>4.6929652455401381E-14</v>
      </c>
      <c r="AIB24">
        <v>5.0229050598390501E-14</v>
      </c>
      <c r="AIC24">
        <v>3.6961353361516024E-14</v>
      </c>
      <c r="AID24">
        <v>2.9033186604574299E-14</v>
      </c>
      <c r="AIE24">
        <v>2.8074195286060038E-14</v>
      </c>
      <c r="AIF24">
        <v>4.0681343645452854E-14</v>
      </c>
      <c r="AIG24">
        <v>4.2482398832248851E-14</v>
      </c>
      <c r="AIH24">
        <v>3.6708809729974119E-14</v>
      </c>
      <c r="AII24">
        <v>3.9866919351285823E-14</v>
      </c>
      <c r="AIJ24">
        <v>3.9519664088972008E-14</v>
      </c>
      <c r="AIK24">
        <v>4.0055826759277891E-14</v>
      </c>
      <c r="AIL24">
        <v>4.6327491185349799E-14</v>
      </c>
      <c r="AIM24">
        <v>3.6428912190780194E-14</v>
      </c>
      <c r="AIN24">
        <v>5.5519844020621912E-14</v>
      </c>
      <c r="AIO24">
        <v>3.3306544828209094E-14</v>
      </c>
      <c r="AIP24">
        <v>2.1892381676115923E-14</v>
      </c>
      <c r="AIQ24">
        <v>3.6540376768359846E-14</v>
      </c>
      <c r="AIR24">
        <v>2.887200244789995E-14</v>
      </c>
      <c r="AIS24">
        <v>4.451634455026861E-14</v>
      </c>
      <c r="AIT24">
        <v>4.1840612376791641E-14</v>
      </c>
      <c r="AIU24">
        <v>3.7950391433284917E-14</v>
      </c>
      <c r="AIV24">
        <v>3.7486586321270655E-14</v>
      </c>
      <c r="AIW24">
        <v>3.711048329697375E-14</v>
      </c>
      <c r="AIX24">
        <v>3.9718795259009335E-14</v>
      </c>
      <c r="AIY24">
        <v>4.8024327706247356E-14</v>
      </c>
      <c r="AIZ24">
        <v>5.0745033778768222E-14</v>
      </c>
      <c r="AJA24">
        <v>5.0166395780914282E-14</v>
      </c>
      <c r="AJB24">
        <v>2.8874345849904806E-14</v>
      </c>
      <c r="AJC24">
        <v>4.8433547098377986E-14</v>
      </c>
      <c r="AJD24">
        <v>4.3065657503857071E-14</v>
      </c>
      <c r="AJE24">
        <v>4.6020356366717417E-14</v>
      </c>
      <c r="AJF24">
        <v>5.1390125627633235E-14</v>
      </c>
      <c r="AJG24">
        <v>3.6224053642339514E-14</v>
      </c>
      <c r="AJH24">
        <v>5.5966514055457152E-14</v>
      </c>
      <c r="AJI24">
        <v>4.3214741158313508E-14</v>
      </c>
      <c r="AJJ24">
        <v>5.7755533796868248E-14</v>
      </c>
      <c r="AJK24">
        <v>3.5507448059148359E-14</v>
      </c>
      <c r="AJL24">
        <v>3.6572564405415235E-14</v>
      </c>
      <c r="AJM24">
        <v>3.7304355579363987E-14</v>
      </c>
      <c r="AJN24">
        <v>3.5092584499077598E-14</v>
      </c>
      <c r="AJO24">
        <v>2.5006039307625946E-14</v>
      </c>
      <c r="AJP24">
        <v>4.3142744573661056E-14</v>
      </c>
      <c r="AJQ24">
        <v>4.069316116889926E-14</v>
      </c>
      <c r="AJR24">
        <v>3.7518811897405004E-14</v>
      </c>
      <c r="AJS24">
        <v>4.7398058008699755E-14</v>
      </c>
      <c r="AJT24">
        <v>4.786197522678886E-14</v>
      </c>
      <c r="AJU24">
        <v>4.2177064068537253E-14</v>
      </c>
      <c r="AJV24">
        <v>5.1088265838590024E-14</v>
      </c>
      <c r="AJW24">
        <v>2.9121888836091655E-14</v>
      </c>
      <c r="AJX24">
        <v>4.5162126135995798E-14</v>
      </c>
      <c r="AJY24">
        <v>4.2706002648613404E-14</v>
      </c>
      <c r="AJZ24">
        <v>5.1475567966688507E-14</v>
      </c>
      <c r="AKA24">
        <v>4.8990256015804342E-14</v>
      </c>
      <c r="AKB24">
        <v>3.3719215778174209E-14</v>
      </c>
      <c r="AKC24">
        <v>3.3746273125043822E-14</v>
      </c>
      <c r="AKD24">
        <v>4.1023326362676074E-14</v>
      </c>
      <c r="AKE24">
        <v>5.3771293479430147E-14</v>
      </c>
      <c r="AKF24">
        <v>2.7875911385363422E-14</v>
      </c>
      <c r="AKG24">
        <v>4.2638837705915144E-14</v>
      </c>
      <c r="AKH24">
        <v>5.7391217285344316E-14</v>
      </c>
      <c r="AKI24">
        <v>4.0221677007727333E-14</v>
      </c>
      <c r="AKJ24">
        <v>3.7445306276058062E-14</v>
      </c>
      <c r="AKK24">
        <v>4.4707051146399281E-14</v>
      </c>
      <c r="AKL24">
        <v>2.7954556870279501E-14</v>
      </c>
      <c r="AKM24">
        <v>3.954670000123193E-14</v>
      </c>
      <c r="AKN24">
        <v>3.9515822264760999E-14</v>
      </c>
      <c r="AKO24">
        <v>3.49331949144326E-14</v>
      </c>
      <c r="AKP24">
        <v>5.0128038185261014E-14</v>
      </c>
      <c r="AKQ24">
        <v>4.2141074385052985E-14</v>
      </c>
      <c r="AKR24">
        <v>6.0026882045723732E-14</v>
      </c>
      <c r="AKS24">
        <v>4.5097872498106683E-14</v>
      </c>
      <c r="AKT24">
        <v>5.5894470942017996E-14</v>
      </c>
      <c r="AKU24">
        <v>3.7541400047219053E-14</v>
      </c>
      <c r="AKV24">
        <v>6.4690543544135083E-14</v>
      </c>
      <c r="AKW24">
        <v>5.6197128992253893E-14</v>
      </c>
      <c r="AKX24">
        <v>5.1415587331736549E-14</v>
      </c>
      <c r="AKY24">
        <v>3.8752311702489458E-14</v>
      </c>
      <c r="AKZ24">
        <v>2.9929113271020939E-14</v>
      </c>
      <c r="ALA24">
        <v>3.4611578533420925E-14</v>
      </c>
      <c r="ALB24">
        <v>4.3122122268313379E-14</v>
      </c>
      <c r="ALC24">
        <v>4.5596941120502578E-14</v>
      </c>
      <c r="ALD24">
        <v>3.6013840148686724E-14</v>
      </c>
      <c r="ALE24">
        <v>3.7100560957501148E-14</v>
      </c>
      <c r="ALF24">
        <v>3.4011525872360401E-14</v>
      </c>
      <c r="ALG24">
        <v>4.8674158161341851E-14</v>
      </c>
      <c r="ALH24">
        <v>4.2778302230618789E-14</v>
      </c>
      <c r="ALI24">
        <v>4.4792694237816533E-14</v>
      </c>
      <c r="ALJ24">
        <v>5.264963745860708E-14</v>
      </c>
      <c r="ALK24">
        <v>3.4787119219899405E-14</v>
      </c>
      <c r="ALL24">
        <v>3.6412966004514798E-14</v>
      </c>
      <c r="ALM24">
        <v>3.6537102687720019E-14</v>
      </c>
    </row>
    <row r="25" spans="1:1001" x14ac:dyDescent="0.2">
      <c r="A25">
        <v>22</v>
      </c>
      <c r="B25">
        <v>4.2083187288536361E-14</v>
      </c>
      <c r="C25">
        <v>3.964044178377631E-14</v>
      </c>
      <c r="D25">
        <v>4.8688035163704976E-14</v>
      </c>
      <c r="E25">
        <v>2.999765363186019E-14</v>
      </c>
      <c r="F25">
        <v>2.3518953134876118E-14</v>
      </c>
      <c r="G25">
        <v>6.1077523984347025E-14</v>
      </c>
      <c r="H25">
        <v>3.842833797288041E-14</v>
      </c>
      <c r="I25">
        <v>2.9088024763771558E-14</v>
      </c>
      <c r="J25">
        <v>4.9292946706410076E-14</v>
      </c>
      <c r="K25">
        <v>3.6184654128647422E-14</v>
      </c>
      <c r="L25">
        <v>3.3475901954467572E-14</v>
      </c>
      <c r="M25">
        <v>4.2916364752151534E-14</v>
      </c>
      <c r="N25">
        <v>3.2343804081525973E-14</v>
      </c>
      <c r="O25">
        <v>4.4957999140250645E-14</v>
      </c>
      <c r="P25">
        <v>2.5561203235560731E-14</v>
      </c>
      <c r="Q25">
        <v>2.981945533865898E-14</v>
      </c>
      <c r="R25">
        <v>4.9319072261473073E-14</v>
      </c>
      <c r="S25">
        <v>4.8788760776114455E-14</v>
      </c>
      <c r="T25">
        <v>2.8347312723032395E-14</v>
      </c>
      <c r="U25">
        <v>4.2771629202971261E-14</v>
      </c>
      <c r="V25">
        <v>3.6278649965373154E-14</v>
      </c>
      <c r="W25">
        <v>3.6103276254976703E-14</v>
      </c>
      <c r="X25">
        <v>2.6069937139848783E-14</v>
      </c>
      <c r="Y25">
        <v>3.6445730929328593E-14</v>
      </c>
      <c r="Z25">
        <v>4.3376788360398777E-14</v>
      </c>
      <c r="AA25">
        <v>3.3910327366896035E-14</v>
      </c>
      <c r="AB25">
        <v>4.5339347361378194E-14</v>
      </c>
      <c r="AC25">
        <v>3.7274101304130279E-14</v>
      </c>
      <c r="AD25">
        <v>3.880116882071639E-14</v>
      </c>
      <c r="AE25">
        <v>3.647273289356574E-14</v>
      </c>
      <c r="AF25">
        <v>4.2367842444651039E-14</v>
      </c>
      <c r="AG25">
        <v>2.8697740893717385E-14</v>
      </c>
      <c r="AH25">
        <v>3.888338173062957E-14</v>
      </c>
      <c r="AI25">
        <v>4.1855651349017748E-14</v>
      </c>
      <c r="AJ25">
        <v>3.4422774145118731E-14</v>
      </c>
      <c r="AK25">
        <v>3.6938497034923659E-14</v>
      </c>
      <c r="AL25">
        <v>2.8531257754647112E-14</v>
      </c>
      <c r="AM25">
        <v>4.213367280961116E-14</v>
      </c>
      <c r="AN25">
        <v>3.6639077294807952E-14</v>
      </c>
      <c r="AO25">
        <v>4.8210055968130265E-14</v>
      </c>
      <c r="AP25">
        <v>3.9145330922342125E-14</v>
      </c>
      <c r="AQ25">
        <v>3.1954243432553644E-14</v>
      </c>
      <c r="AR25">
        <v>3.6558790865776296E-14</v>
      </c>
      <c r="AS25">
        <v>4.328697359418128E-14</v>
      </c>
      <c r="AT25">
        <v>3.579471056852709E-14</v>
      </c>
      <c r="AU25">
        <v>3.7674445593534496E-14</v>
      </c>
      <c r="AV25">
        <v>5.7812909400766024E-14</v>
      </c>
      <c r="AW25">
        <v>4.3146435200467216E-14</v>
      </c>
      <c r="AX25">
        <v>2.6876734402747072E-14</v>
      </c>
      <c r="AY25">
        <v>3.4394807669989839E-14</v>
      </c>
      <c r="AZ25">
        <v>4.7031450635322964E-14</v>
      </c>
      <c r="BA25">
        <v>3.9849604820559839E-14</v>
      </c>
      <c r="BB25">
        <v>2.7081726910676177E-14</v>
      </c>
      <c r="BC25">
        <v>3.1126756950306098E-14</v>
      </c>
      <c r="BD25">
        <v>3.3696882517947179E-14</v>
      </c>
      <c r="BE25">
        <v>5.9180242998919911E-14</v>
      </c>
      <c r="BF25">
        <v>3.8902274511518153E-14</v>
      </c>
      <c r="BG25">
        <v>4.5803312328252862E-14</v>
      </c>
      <c r="BH25">
        <v>4.5495969656454454E-14</v>
      </c>
      <c r="BI25">
        <v>4.7034113218829889E-14</v>
      </c>
      <c r="BJ25">
        <v>3.6032291240749301E-14</v>
      </c>
      <c r="BK25">
        <v>4.1678818945183024E-14</v>
      </c>
      <c r="BL25">
        <v>3.6539532001589943E-14</v>
      </c>
      <c r="BM25">
        <v>3.8061313439464535E-14</v>
      </c>
      <c r="BN25">
        <v>4.2648310442943595E-14</v>
      </c>
      <c r="BO25">
        <v>3.3757346047102277E-14</v>
      </c>
      <c r="BP25">
        <v>4.5702214910326807E-14</v>
      </c>
      <c r="BQ25">
        <v>2.7903128848130639E-14</v>
      </c>
      <c r="BR25">
        <v>1.4979932419124919E-14</v>
      </c>
      <c r="BS25">
        <v>4.2129632926277391E-14</v>
      </c>
      <c r="BT25">
        <v>2.8066892143889723E-14</v>
      </c>
      <c r="BU25">
        <v>5.3862233126106559E-14</v>
      </c>
      <c r="BV25">
        <v>5.8911388632923881E-14</v>
      </c>
      <c r="BW25">
        <v>4.2830231341229366E-14</v>
      </c>
      <c r="BX25">
        <v>3.2905226479937683E-14</v>
      </c>
      <c r="BY25">
        <v>2.3858497909742919E-14</v>
      </c>
      <c r="BZ25">
        <v>4.7904835910903137E-14</v>
      </c>
      <c r="CA25">
        <v>3.2283066754483596E-14</v>
      </c>
      <c r="CB25">
        <v>3.176048411956618E-14</v>
      </c>
      <c r="CC25">
        <v>3.5601795335309329E-14</v>
      </c>
      <c r="CD25">
        <v>5.563396974518962E-14</v>
      </c>
      <c r="CE25">
        <v>4.3044270218264036E-14</v>
      </c>
      <c r="CF25">
        <v>3.3926132808738764E-14</v>
      </c>
      <c r="CG25">
        <v>4.5120957382523568E-14</v>
      </c>
      <c r="CH25">
        <v>4.2491691884128767E-14</v>
      </c>
      <c r="CI25">
        <v>4.8754857771273709E-14</v>
      </c>
      <c r="CJ25">
        <v>3.4104654877866184E-14</v>
      </c>
      <c r="CK25">
        <v>3.1266950236579028E-14</v>
      </c>
      <c r="CL25">
        <v>3.6675410108484399E-14</v>
      </c>
      <c r="CM25">
        <v>2.8874045749008421E-14</v>
      </c>
      <c r="CN25">
        <v>5.0453016512426849E-14</v>
      </c>
      <c r="CO25">
        <v>2.9900697398619782E-14</v>
      </c>
      <c r="CP25">
        <v>3.0679577444696785E-14</v>
      </c>
      <c r="CQ25">
        <v>3.1926390471506937E-14</v>
      </c>
      <c r="CR25">
        <v>4.5390901635565925E-14</v>
      </c>
      <c r="CS25">
        <v>4.9289921010555078E-14</v>
      </c>
      <c r="CT25">
        <v>3.7662493817198524E-14</v>
      </c>
      <c r="CU25">
        <v>4.6931305608083786E-14</v>
      </c>
      <c r="CV25">
        <v>3.9734710933338605E-14</v>
      </c>
      <c r="CW25">
        <v>3.843774237084213E-14</v>
      </c>
      <c r="CX25">
        <v>3.9115019705846058E-14</v>
      </c>
      <c r="CY25">
        <v>4.0824341722319722E-14</v>
      </c>
      <c r="CZ25">
        <v>2.5160752304557023E-14</v>
      </c>
      <c r="DA25">
        <v>3.5371430625026063E-14</v>
      </c>
      <c r="DB25">
        <v>3.318218729046366E-14</v>
      </c>
      <c r="DC25">
        <v>4.5758065136227544E-14</v>
      </c>
      <c r="DD25">
        <v>3.072803265730124E-14</v>
      </c>
      <c r="DE25">
        <v>5.0746962871495703E-14</v>
      </c>
      <c r="DF25">
        <v>2.9897679460262238E-14</v>
      </c>
      <c r="DG25">
        <v>4.264502202073856E-14</v>
      </c>
      <c r="DH25">
        <v>3.1782231727654267E-14</v>
      </c>
      <c r="DI25">
        <v>4.0748970685785259E-14</v>
      </c>
      <c r="DJ25">
        <v>5.0069525097206191E-14</v>
      </c>
      <c r="DK25">
        <v>2.9510381796618809E-14</v>
      </c>
      <c r="DL25">
        <v>2.0613410817444685E-14</v>
      </c>
      <c r="DM25">
        <v>3.0044422266376072E-14</v>
      </c>
      <c r="DN25">
        <v>4.9927174445785776E-14</v>
      </c>
      <c r="DO25">
        <v>4.7775602674628983E-14</v>
      </c>
      <c r="DP25">
        <v>2.5331724334158579E-14</v>
      </c>
      <c r="DQ25">
        <v>3.7633207034434886E-14</v>
      </c>
      <c r="DR25">
        <v>4.1809035703284212E-14</v>
      </c>
      <c r="DS25">
        <v>4.3916096358333604E-14</v>
      </c>
      <c r="DT25">
        <v>3.9154427333805577E-14</v>
      </c>
      <c r="DU25">
        <v>2.7239670227999118E-14</v>
      </c>
      <c r="DV25">
        <v>2.2558071791392073E-14</v>
      </c>
      <c r="DW25">
        <v>3.2603649443520788E-14</v>
      </c>
      <c r="DX25">
        <v>3.0793608088582189E-14</v>
      </c>
      <c r="DY25">
        <v>1.8801696502059975E-14</v>
      </c>
      <c r="DZ25">
        <v>2.2865558224490991E-14</v>
      </c>
      <c r="EA25">
        <v>3.9349600808221856E-14</v>
      </c>
      <c r="EB25">
        <v>3.1426924353180395E-14</v>
      </c>
      <c r="EC25">
        <v>2.8364749945801092E-14</v>
      </c>
      <c r="ED25">
        <v>3.2743942477511186E-14</v>
      </c>
      <c r="EE25">
        <v>3.3043096841463875E-14</v>
      </c>
      <c r="EF25">
        <v>3.8588216249687264E-14</v>
      </c>
      <c r="EG25">
        <v>5.0123621871157781E-14</v>
      </c>
      <c r="EH25">
        <v>5.145820813781004E-14</v>
      </c>
      <c r="EI25">
        <v>3.7861372120036762E-14</v>
      </c>
      <c r="EJ25">
        <v>4.0269424274892856E-14</v>
      </c>
      <c r="EK25">
        <v>3.9947410791108082E-14</v>
      </c>
      <c r="EL25">
        <v>5.2769622987563895E-14</v>
      </c>
      <c r="EM25">
        <v>4.7007865344010546E-14</v>
      </c>
      <c r="EN25">
        <v>2.9094456643738006E-14</v>
      </c>
      <c r="EO25">
        <v>3.5383129124146292E-14</v>
      </c>
      <c r="EP25">
        <v>2.0605156604015612E-14</v>
      </c>
      <c r="EQ25">
        <v>4.6764651785738363E-14</v>
      </c>
      <c r="ER25">
        <v>3.1082940361050522E-14</v>
      </c>
      <c r="ES25">
        <v>3.3959775267998886E-14</v>
      </c>
      <c r="ET25">
        <v>3.3133786881495068E-14</v>
      </c>
      <c r="EU25">
        <v>2.08974009222218E-14</v>
      </c>
      <c r="EV25">
        <v>4.2301286281199796E-14</v>
      </c>
      <c r="EW25">
        <v>3.7284862467396516E-14</v>
      </c>
      <c r="EX25">
        <v>3.3411715838358917E-14</v>
      </c>
      <c r="EY25">
        <v>4.2468510732861674E-14</v>
      </c>
      <c r="EZ25">
        <v>4.5521333259321303E-14</v>
      </c>
      <c r="FA25">
        <v>4.3426886860579478E-14</v>
      </c>
      <c r="FB25">
        <v>5.1925299290825084E-14</v>
      </c>
      <c r="FC25">
        <v>3.6920922423367423E-14</v>
      </c>
      <c r="FD25">
        <v>3.0658568749440344E-14</v>
      </c>
      <c r="FE25">
        <v>3.7254361842498338E-14</v>
      </c>
      <c r="FF25">
        <v>3.2728298034056223E-14</v>
      </c>
      <c r="FG25">
        <v>3.7519536732587426E-14</v>
      </c>
      <c r="FH25">
        <v>4.0017912225681379E-14</v>
      </c>
      <c r="FI25">
        <v>4.4473229076029554E-14</v>
      </c>
      <c r="FJ25">
        <v>3.555819176867001E-14</v>
      </c>
      <c r="FK25">
        <v>4.7726761161592361E-14</v>
      </c>
      <c r="FL25">
        <v>3.422362573233754E-14</v>
      </c>
      <c r="FM25">
        <v>4.2085060063554415E-14</v>
      </c>
      <c r="FN25">
        <v>3.4866019574579561E-14</v>
      </c>
      <c r="FO25">
        <v>2.5636394527861653E-14</v>
      </c>
      <c r="FP25">
        <v>3.9014571231694412E-14</v>
      </c>
      <c r="FQ25">
        <v>3.8913317737582003E-14</v>
      </c>
      <c r="FR25">
        <v>4.7367140542825963E-14</v>
      </c>
      <c r="FS25">
        <v>4.1203107621604685E-14</v>
      </c>
      <c r="FT25">
        <v>4.0692509871994984E-14</v>
      </c>
      <c r="FU25">
        <v>3.7263196796625767E-14</v>
      </c>
      <c r="FV25">
        <v>3.7444470367145792E-14</v>
      </c>
      <c r="FW25">
        <v>1.9779746189677803E-14</v>
      </c>
      <c r="FX25">
        <v>4.9675205866945306E-14</v>
      </c>
      <c r="FY25">
        <v>3.1404823409835625E-14</v>
      </c>
      <c r="FZ25">
        <v>4.1179250851531389E-14</v>
      </c>
      <c r="GA25">
        <v>3.6014275349364839E-14</v>
      </c>
      <c r="GB25">
        <v>3.8396255940984519E-14</v>
      </c>
      <c r="GC25">
        <v>3.2765002569710158E-14</v>
      </c>
      <c r="GD25">
        <v>2.645585500164273E-14</v>
      </c>
      <c r="GE25">
        <v>4.0374558271214749E-14</v>
      </c>
      <c r="GF25">
        <v>4.4767528551143753E-14</v>
      </c>
      <c r="GG25">
        <v>3.3006788154571356E-14</v>
      </c>
      <c r="GH25">
        <v>2.3434818106417511E-14</v>
      </c>
      <c r="GI25">
        <v>3.889539132858595E-14</v>
      </c>
      <c r="GJ25">
        <v>4.257692467080294E-14</v>
      </c>
      <c r="GK25">
        <v>5.1639565937598203E-14</v>
      </c>
      <c r="GL25">
        <v>5.2913196374326021E-14</v>
      </c>
      <c r="GM25">
        <v>3.9197974171070967E-14</v>
      </c>
      <c r="GN25">
        <v>2.671448307412134E-14</v>
      </c>
      <c r="GO25">
        <v>4.9591811244679228E-14</v>
      </c>
      <c r="GP25">
        <v>2.5729688909559846E-14</v>
      </c>
      <c r="GQ25">
        <v>2.753315494122951E-14</v>
      </c>
      <c r="GR25">
        <v>4.6725087451552351E-14</v>
      </c>
      <c r="GS25">
        <v>4.2461688730229306E-14</v>
      </c>
      <c r="GT25">
        <v>3.6055644644569052E-14</v>
      </c>
      <c r="GU25">
        <v>3.3275391278152186E-14</v>
      </c>
      <c r="GV25">
        <v>2.6907668112912627E-14</v>
      </c>
      <c r="GW25">
        <v>2.7280725177330385E-14</v>
      </c>
      <c r="GX25">
        <v>3.968529173158525E-14</v>
      </c>
      <c r="GY25">
        <v>4.2410405319016621E-14</v>
      </c>
      <c r="GZ25">
        <v>3.7143360061130637E-14</v>
      </c>
      <c r="HA25">
        <v>3.9954824507386094E-14</v>
      </c>
      <c r="HB25">
        <v>3.9487645128409647E-14</v>
      </c>
      <c r="HC25">
        <v>5.4374075041684954E-14</v>
      </c>
      <c r="HD25">
        <v>2.806943932181812E-14</v>
      </c>
      <c r="HE25">
        <v>3.1068597209233113E-14</v>
      </c>
      <c r="HF25">
        <v>3.2050711344721277E-14</v>
      </c>
      <c r="HG25">
        <v>3.9552209965733876E-14</v>
      </c>
      <c r="HH25">
        <v>2.9457836057405528E-14</v>
      </c>
      <c r="HI25">
        <v>2.8535879790982109E-14</v>
      </c>
      <c r="HJ25">
        <v>2.8247850557031543E-14</v>
      </c>
      <c r="HK25">
        <v>5.5846114723562826E-14</v>
      </c>
      <c r="HL25">
        <v>3.8173627401007495E-14</v>
      </c>
      <c r="HM25">
        <v>3.5262155604956485E-14</v>
      </c>
      <c r="HN25">
        <v>3.9262805728305608E-14</v>
      </c>
      <c r="HO25">
        <v>2.7645082441961565E-14</v>
      </c>
      <c r="HP25">
        <v>3.1607131831004647E-14</v>
      </c>
      <c r="HQ25">
        <v>4.2087770525036035E-14</v>
      </c>
      <c r="HR25">
        <v>2.9731595810622479E-14</v>
      </c>
      <c r="HS25">
        <v>4.0590369822619687E-14</v>
      </c>
      <c r="HT25">
        <v>3.6623266374137635E-14</v>
      </c>
      <c r="HU25">
        <v>3.3230203660142448E-14</v>
      </c>
      <c r="HV25">
        <v>4.3206483562450639E-14</v>
      </c>
      <c r="HW25">
        <v>4.5934726350874515E-14</v>
      </c>
      <c r="HX25">
        <v>4.0788579065647432E-14</v>
      </c>
      <c r="HY25">
        <v>2.6112930069904819E-14</v>
      </c>
      <c r="HZ25">
        <v>3.1339363291609347E-14</v>
      </c>
      <c r="IA25">
        <v>4.2128415633975659E-14</v>
      </c>
      <c r="IB25">
        <v>3.8633027020740371E-14</v>
      </c>
      <c r="IC25">
        <v>3.8167640452505476E-14</v>
      </c>
      <c r="ID25">
        <v>2.208982795319196E-14</v>
      </c>
      <c r="IE25">
        <v>5.0223117129386422E-14</v>
      </c>
      <c r="IF25">
        <v>2.4502196944696804E-14</v>
      </c>
      <c r="IG25">
        <v>2.7929262684114327E-14</v>
      </c>
      <c r="IH25">
        <v>3.1966673603198479E-14</v>
      </c>
      <c r="II25">
        <v>3.3464103739818757E-14</v>
      </c>
      <c r="IJ25">
        <v>4.2552704945799726E-14</v>
      </c>
      <c r="IK25">
        <v>3.1855611304046706E-14</v>
      </c>
      <c r="IL25">
        <v>3.7241430408525588E-14</v>
      </c>
      <c r="IM25">
        <v>3.5725315776207684E-14</v>
      </c>
      <c r="IN25">
        <v>2.2236273782741586E-14</v>
      </c>
      <c r="IO25">
        <v>2.9284000874192464E-14</v>
      </c>
      <c r="IP25">
        <v>3.5296484409130289E-14</v>
      </c>
      <c r="IQ25">
        <v>3.7403763637790055E-14</v>
      </c>
      <c r="IR25">
        <v>4.1557462529173226E-14</v>
      </c>
      <c r="IS25">
        <v>4.6244090172286732E-14</v>
      </c>
      <c r="IT25">
        <v>4.8729402414084617E-14</v>
      </c>
      <c r="IU25">
        <v>4.6365188263997563E-14</v>
      </c>
      <c r="IV25">
        <v>4.0620314452538617E-14</v>
      </c>
      <c r="IW25">
        <v>3.9823310156196237E-14</v>
      </c>
      <c r="IX25">
        <v>4.1554762373474373E-14</v>
      </c>
      <c r="IY25">
        <v>5.2275187542190595E-14</v>
      </c>
      <c r="IZ25">
        <v>3.516244763485828E-14</v>
      </c>
      <c r="JA25">
        <v>3.8737603279150539E-14</v>
      </c>
      <c r="JB25">
        <v>5.7952151989471773E-14</v>
      </c>
      <c r="JC25">
        <v>3.0961366035977303E-14</v>
      </c>
      <c r="JD25">
        <v>3.7279456282702653E-14</v>
      </c>
      <c r="JE25">
        <v>3.0127164489328702E-14</v>
      </c>
      <c r="JF25">
        <v>3.6012262211515671E-14</v>
      </c>
      <c r="JG25">
        <v>4.665746683226163E-14</v>
      </c>
      <c r="JH25">
        <v>4.1473576702129226E-14</v>
      </c>
      <c r="JI25">
        <v>5.337567456180293E-14</v>
      </c>
      <c r="JJ25">
        <v>3.1792208271503788E-14</v>
      </c>
      <c r="JK25">
        <v>3.9109984633041559E-14</v>
      </c>
      <c r="JL25">
        <v>4.2831405652338761E-14</v>
      </c>
      <c r="JM25">
        <v>4.9275404052313393E-14</v>
      </c>
      <c r="JN25">
        <v>3.2905611935856372E-14</v>
      </c>
      <c r="JO25">
        <v>3.4612559013148403E-14</v>
      </c>
      <c r="JP25">
        <v>5.3083241026835631E-14</v>
      </c>
      <c r="JQ25">
        <v>3.2707499989138082E-14</v>
      </c>
      <c r="JR25">
        <v>4.0943455481123871E-14</v>
      </c>
      <c r="JS25">
        <v>3.8260413351308722E-14</v>
      </c>
      <c r="JT25">
        <v>4.2031020398624218E-14</v>
      </c>
      <c r="JU25">
        <v>3.4421487868213759E-14</v>
      </c>
      <c r="JV25">
        <v>3.6888484655332827E-14</v>
      </c>
      <c r="JW25">
        <v>2.1847106723041172E-14</v>
      </c>
      <c r="JX25">
        <v>3.5285701625170757E-14</v>
      </c>
      <c r="JY25">
        <v>4.8174323762342238E-14</v>
      </c>
      <c r="JZ25">
        <v>3.0827387067079989E-14</v>
      </c>
      <c r="KA25">
        <v>4.0752113604632054E-14</v>
      </c>
      <c r="KB25">
        <v>2.9485865187203555E-14</v>
      </c>
      <c r="KC25">
        <v>3.9068275355646339E-14</v>
      </c>
      <c r="KD25">
        <v>1.5523235418481362E-14</v>
      </c>
      <c r="KE25">
        <v>4.8945387814259512E-14</v>
      </c>
      <c r="KF25">
        <v>3.4037693951017037E-14</v>
      </c>
      <c r="KG25">
        <v>3.3561692616684562E-14</v>
      </c>
      <c r="KH25">
        <v>2.9231699764224598E-14</v>
      </c>
      <c r="KI25">
        <v>2.6994456329012874E-14</v>
      </c>
      <c r="KJ25">
        <v>4.3124710212489076E-14</v>
      </c>
      <c r="KK25">
        <v>3.5978576479562831E-14</v>
      </c>
      <c r="KL25">
        <v>4.3952000075123272E-14</v>
      </c>
      <c r="KM25">
        <v>3.3793058234282562E-14</v>
      </c>
      <c r="KN25">
        <v>3.6558562970960942E-14</v>
      </c>
      <c r="KO25">
        <v>3.6092451894374258E-14</v>
      </c>
      <c r="KP25">
        <v>4.0799917991636505E-14</v>
      </c>
      <c r="KQ25">
        <v>6.1233760704593029E-14</v>
      </c>
      <c r="KR25">
        <v>4.5438718840496077E-14</v>
      </c>
      <c r="KS25">
        <v>4.7773364817443325E-14</v>
      </c>
      <c r="KT25">
        <v>2.786496310184478E-14</v>
      </c>
      <c r="KU25">
        <v>3.8699436299769052E-14</v>
      </c>
      <c r="KV25">
        <v>4.2830073147486121E-14</v>
      </c>
      <c r="KW25">
        <v>2.532252075072599E-14</v>
      </c>
      <c r="KX25">
        <v>2.6154965470436298E-14</v>
      </c>
      <c r="KY25">
        <v>4.5141670388341292E-14</v>
      </c>
      <c r="KZ25">
        <v>3.0926983706724071E-14</v>
      </c>
      <c r="LA25">
        <v>3.7254641527138052E-14</v>
      </c>
      <c r="LB25">
        <v>4.0743975026180933E-14</v>
      </c>
      <c r="LC25">
        <v>4.3313196625663576E-14</v>
      </c>
      <c r="LD25">
        <v>4.6865072920332026E-14</v>
      </c>
      <c r="LE25">
        <v>3.8658816031523066E-14</v>
      </c>
      <c r="LF25">
        <v>6.357667586744457E-14</v>
      </c>
      <c r="LG25">
        <v>4.084449251618737E-14</v>
      </c>
      <c r="LH25">
        <v>3.3522147766440207E-14</v>
      </c>
      <c r="LI25">
        <v>3.4361132815974707E-14</v>
      </c>
      <c r="LJ25">
        <v>3.5789562418372218E-14</v>
      </c>
      <c r="LK25">
        <v>4.4764751710868834E-14</v>
      </c>
      <c r="LL25">
        <v>3.264610687063942E-14</v>
      </c>
      <c r="LM25">
        <v>3.970821029793336E-14</v>
      </c>
      <c r="LN25">
        <v>1.445157589173881E-14</v>
      </c>
      <c r="LO25">
        <v>2.7770598352761038E-14</v>
      </c>
      <c r="LP25">
        <v>4.0073590549242736E-14</v>
      </c>
      <c r="LQ25">
        <v>4.2386548231666012E-14</v>
      </c>
      <c r="LR25">
        <v>3.0107101044771651E-14</v>
      </c>
      <c r="LS25">
        <v>3.6509384127403318E-14</v>
      </c>
      <c r="LT25">
        <v>3.9334407886521718E-14</v>
      </c>
      <c r="LU25">
        <v>3.7439499664510474E-14</v>
      </c>
      <c r="LV25">
        <v>3.8638371150981695E-14</v>
      </c>
      <c r="LW25">
        <v>4.7935570474619853E-14</v>
      </c>
      <c r="LX25">
        <v>3.2663633504452712E-14</v>
      </c>
      <c r="LY25">
        <v>4.8152749577883148E-14</v>
      </c>
      <c r="LZ25">
        <v>3.9227600602340945E-14</v>
      </c>
      <c r="MA25">
        <v>3.5489288348510523E-14</v>
      </c>
      <c r="MB25">
        <v>3.0208080100174351E-14</v>
      </c>
      <c r="MC25">
        <v>3.48636030852138E-14</v>
      </c>
      <c r="MD25">
        <v>6.3260191942842537E-14</v>
      </c>
      <c r="ME25">
        <v>2.1216528670677864E-14</v>
      </c>
      <c r="MF25">
        <v>3.5111126939082243E-14</v>
      </c>
      <c r="MG25">
        <v>2.9044374926619392E-14</v>
      </c>
      <c r="MH25">
        <v>3.9616071829905319E-14</v>
      </c>
      <c r="MI25">
        <v>3.1853442899280799E-14</v>
      </c>
      <c r="MJ25">
        <v>2.4988541968568146E-14</v>
      </c>
      <c r="MK25">
        <v>5.382750199609554E-14</v>
      </c>
      <c r="ML25">
        <v>4.5748992358141512E-14</v>
      </c>
      <c r="MM25">
        <v>4.402606086552425E-14</v>
      </c>
      <c r="MN25">
        <v>3.357534736300429E-14</v>
      </c>
      <c r="MO25">
        <v>4.7450995355373646E-14</v>
      </c>
      <c r="MP25">
        <v>5.559327356777159E-14</v>
      </c>
      <c r="MQ25">
        <v>2.6196806786014334E-14</v>
      </c>
      <c r="MR25">
        <v>3.5096520073531327E-14</v>
      </c>
      <c r="MS25">
        <v>3.9262730572213052E-14</v>
      </c>
      <c r="MT25">
        <v>3.9127194269537887E-14</v>
      </c>
      <c r="MU25">
        <v>3.1803195383444952E-14</v>
      </c>
      <c r="MV25">
        <v>3.7398426502765165E-14</v>
      </c>
      <c r="MW25">
        <v>3.0325575902467248E-14</v>
      </c>
      <c r="MX25">
        <v>4.5768954989197669E-14</v>
      </c>
      <c r="MY25">
        <v>3.5035984139025102E-14</v>
      </c>
      <c r="MZ25">
        <v>3.7402085428034855E-14</v>
      </c>
      <c r="NA25">
        <v>4.6791409247789112E-14</v>
      </c>
      <c r="NB25">
        <v>2.7454080425255735E-14</v>
      </c>
      <c r="NC25">
        <v>5.4992709459325728E-14</v>
      </c>
      <c r="ND25">
        <v>3.5164383009923641E-14</v>
      </c>
      <c r="NE25">
        <v>4.2295606132269901E-14</v>
      </c>
      <c r="NF25">
        <v>3.5094841433233395E-14</v>
      </c>
      <c r="NG25">
        <v>3.0089568779231138E-14</v>
      </c>
      <c r="NH25">
        <v>3.1514550567229718E-14</v>
      </c>
      <c r="NI25">
        <v>3.2384447420744338E-14</v>
      </c>
      <c r="NJ25">
        <v>4.7115208656729187E-14</v>
      </c>
      <c r="NK25">
        <v>2.9759081734193878E-14</v>
      </c>
      <c r="NL25">
        <v>4.578774677627814E-14</v>
      </c>
      <c r="NM25">
        <v>4.7268688774006824E-14</v>
      </c>
      <c r="NN25">
        <v>2.9599068571149797E-14</v>
      </c>
      <c r="NO25">
        <v>5.2853332149412726E-14</v>
      </c>
      <c r="NP25">
        <v>3.3864261037419014E-14</v>
      </c>
      <c r="NQ25">
        <v>3.1999851050557203E-14</v>
      </c>
      <c r="NR25">
        <v>3.9445794853113997E-14</v>
      </c>
      <c r="NS25">
        <v>4.7700921203590888E-14</v>
      </c>
      <c r="NT25">
        <v>4.0830889606171119E-14</v>
      </c>
      <c r="NU25">
        <v>3.8557372573525659E-14</v>
      </c>
      <c r="NV25">
        <v>3.5901967541901419E-14</v>
      </c>
      <c r="NW25">
        <v>2.944628589210164E-14</v>
      </c>
      <c r="NX25">
        <v>4.4232943807161031E-14</v>
      </c>
      <c r="NY25">
        <v>3.0977291370569947E-14</v>
      </c>
      <c r="NZ25">
        <v>2.6104267881168425E-14</v>
      </c>
      <c r="OA25">
        <v>3.8314927197432528E-14</v>
      </c>
      <c r="OB25">
        <v>4.2393001880821014E-14</v>
      </c>
      <c r="OC25">
        <v>2.0423896363074152E-14</v>
      </c>
      <c r="OD25">
        <v>3.4116496874189235E-14</v>
      </c>
      <c r="OE25">
        <v>4.2642620275364707E-14</v>
      </c>
      <c r="OF25">
        <v>3.1482836300027824E-14</v>
      </c>
      <c r="OG25">
        <v>3.5966329525771447E-14</v>
      </c>
      <c r="OH25">
        <v>4.4484229810325614E-14</v>
      </c>
      <c r="OI25">
        <v>3.2783345237410148E-14</v>
      </c>
      <c r="OJ25">
        <v>3.8729163403487398E-14</v>
      </c>
      <c r="OK25">
        <v>5.1961322167227123E-14</v>
      </c>
      <c r="OL25">
        <v>3.278147386432729E-14</v>
      </c>
      <c r="OM25">
        <v>4.2227876028513621E-14</v>
      </c>
      <c r="ON25">
        <v>4.6100646777181237E-14</v>
      </c>
      <c r="OO25">
        <v>2.9493804190161969E-14</v>
      </c>
      <c r="OP25">
        <v>3.9022894291997934E-14</v>
      </c>
      <c r="OQ25">
        <v>3.4882360840053955E-14</v>
      </c>
      <c r="OR25">
        <v>3.789538084304607E-14</v>
      </c>
      <c r="OS25">
        <v>2.492157734688608E-14</v>
      </c>
      <c r="OT25">
        <v>3.260361536317591E-14</v>
      </c>
      <c r="OU25">
        <v>3.1041479105011521E-14</v>
      </c>
      <c r="OV25">
        <v>3.7041541284875166E-14</v>
      </c>
      <c r="OW25">
        <v>3.0114445508364837E-14</v>
      </c>
      <c r="OX25">
        <v>2.8390601009857781E-14</v>
      </c>
      <c r="OY25">
        <v>3.7851728345160935E-14</v>
      </c>
      <c r="OZ25">
        <v>4.4775491922729664E-14</v>
      </c>
      <c r="PA25">
        <v>2.9404658368434501E-14</v>
      </c>
      <c r="PB25">
        <v>5.9856015084220495E-14</v>
      </c>
      <c r="PC25">
        <v>3.2513980640841306E-14</v>
      </c>
      <c r="PD25">
        <v>4.8817858486882257E-14</v>
      </c>
      <c r="PE25">
        <v>2.8868591322714144E-14</v>
      </c>
      <c r="PF25">
        <v>4.3414606017791532E-14</v>
      </c>
      <c r="PG25">
        <v>2.7011211526779599E-14</v>
      </c>
      <c r="PH25">
        <v>4.9218609245574194E-14</v>
      </c>
      <c r="PI25">
        <v>4.3862840361571981E-14</v>
      </c>
      <c r="PJ25">
        <v>2.7377936274224599E-14</v>
      </c>
      <c r="PK25">
        <v>2.7529274724546551E-14</v>
      </c>
      <c r="PL25">
        <v>4.7556055120030859E-14</v>
      </c>
      <c r="PM25">
        <v>3.9144731201876376E-14</v>
      </c>
      <c r="PN25">
        <v>5.2403833791162467E-14</v>
      </c>
      <c r="PO25">
        <v>3.35479127526186E-14</v>
      </c>
      <c r="PP25">
        <v>2.7809758014383714E-14</v>
      </c>
      <c r="PQ25">
        <v>3.0920403447334765E-14</v>
      </c>
      <c r="PR25">
        <v>3.8022140818285409E-14</v>
      </c>
      <c r="PS25">
        <v>3.0546290189361572E-14</v>
      </c>
      <c r="PT25">
        <v>3.3943048588404753E-14</v>
      </c>
      <c r="PU25">
        <v>3.8067865065145214E-14</v>
      </c>
      <c r="PV25">
        <v>3.1209022932664499E-14</v>
      </c>
      <c r="PW25">
        <v>4.1338218666414076E-14</v>
      </c>
      <c r="PX25">
        <v>3.0392352991813842E-14</v>
      </c>
      <c r="PY25">
        <v>2.9592889890546755E-14</v>
      </c>
      <c r="PZ25">
        <v>3.2709992257317537E-14</v>
      </c>
      <c r="QA25">
        <v>3.1242931202954755E-14</v>
      </c>
      <c r="QB25">
        <v>5.2842017462072999E-14</v>
      </c>
      <c r="QC25">
        <v>4.5351418576794711E-14</v>
      </c>
      <c r="QD25">
        <v>4.3013245480372936E-14</v>
      </c>
      <c r="QE25">
        <v>4.0480888867883601E-14</v>
      </c>
      <c r="QF25">
        <v>2.6957922120476044E-14</v>
      </c>
      <c r="QG25">
        <v>4.6185716242653739E-14</v>
      </c>
      <c r="QH25">
        <v>3.7562286489865537E-14</v>
      </c>
      <c r="QI25">
        <v>3.7377295214019348E-14</v>
      </c>
      <c r="QJ25">
        <v>5.0239083760048016E-14</v>
      </c>
      <c r="QK25">
        <v>2.6127374544624187E-14</v>
      </c>
      <c r="QL25">
        <v>5.2388550555678848E-14</v>
      </c>
      <c r="QM25">
        <v>3.8873230585232077E-14</v>
      </c>
      <c r="QN25">
        <v>3.7081959144352577E-14</v>
      </c>
      <c r="QO25">
        <v>2.5851511583905515E-14</v>
      </c>
      <c r="QP25">
        <v>4.0932578379918938E-14</v>
      </c>
      <c r="QQ25">
        <v>2.5826232053189892E-14</v>
      </c>
      <c r="QR25">
        <v>2.9357697923338603E-14</v>
      </c>
      <c r="QS25">
        <v>3.5618493493247193E-14</v>
      </c>
      <c r="QT25">
        <v>3.467091444562712E-14</v>
      </c>
      <c r="QU25">
        <v>3.7333236867224746E-14</v>
      </c>
      <c r="QV25">
        <v>3.3994730195829926E-14</v>
      </c>
      <c r="QW25">
        <v>2.8631630628065667E-14</v>
      </c>
      <c r="QX25">
        <v>3.4895082299172529E-14</v>
      </c>
      <c r="QY25">
        <v>3.5359682299018358E-14</v>
      </c>
      <c r="QZ25">
        <v>3.8800650704941326E-14</v>
      </c>
      <c r="RA25">
        <v>2.6426459963429444E-14</v>
      </c>
      <c r="RB25">
        <v>3.5861617218195055E-14</v>
      </c>
      <c r="RC25">
        <v>4.1129813104819652E-14</v>
      </c>
      <c r="RD25">
        <v>4.8347941885811344E-14</v>
      </c>
      <c r="RE25">
        <v>2.9021792947738967E-14</v>
      </c>
      <c r="RF25">
        <v>4.9271840203043392E-14</v>
      </c>
      <c r="RG25">
        <v>3.5835727493893426E-14</v>
      </c>
      <c r="RH25">
        <v>5.1125865063024053E-14</v>
      </c>
      <c r="RI25">
        <v>3.63888097789324E-14</v>
      </c>
      <c r="RJ25">
        <v>3.9050116284188946E-14</v>
      </c>
      <c r="RK25">
        <v>4.6908924423848146E-14</v>
      </c>
      <c r="RL25">
        <v>2.6792348679579971E-14</v>
      </c>
      <c r="RM25">
        <v>3.0106720660729088E-14</v>
      </c>
      <c r="RN25">
        <v>4.3453735718497072E-14</v>
      </c>
      <c r="RO25">
        <v>5.0526010015432157E-14</v>
      </c>
      <c r="RP25">
        <v>3.4800606606640478E-14</v>
      </c>
      <c r="RQ25">
        <v>4.0804276686662625E-14</v>
      </c>
      <c r="RR25">
        <v>3.2766699349108491E-14</v>
      </c>
      <c r="RS25">
        <v>2.9532788168752467E-14</v>
      </c>
      <c r="RT25">
        <v>3.0110150341556781E-14</v>
      </c>
      <c r="RU25">
        <v>3.5950671868158377E-14</v>
      </c>
      <c r="RV25">
        <v>4.3053082240505298E-14</v>
      </c>
      <c r="RW25">
        <v>2.9810076504064082E-14</v>
      </c>
      <c r="RX25">
        <v>3.5452662560155939E-14</v>
      </c>
      <c r="RY25">
        <v>2.2256002990240113E-14</v>
      </c>
      <c r="RZ25">
        <v>3.955819198735061E-14</v>
      </c>
      <c r="SA25">
        <v>2.6740861683353401E-14</v>
      </c>
      <c r="SB25">
        <v>3.7857729043480203E-14</v>
      </c>
      <c r="SC25">
        <v>1.9798969579751721E-14</v>
      </c>
      <c r="SD25">
        <v>4.4543604052516831E-14</v>
      </c>
      <c r="SE25">
        <v>4.5110364325956121E-14</v>
      </c>
      <c r="SF25">
        <v>3.168349218293454E-14</v>
      </c>
      <c r="SG25">
        <v>4.3633682800340856E-14</v>
      </c>
      <c r="SH25">
        <v>4.6637158520109018E-14</v>
      </c>
      <c r="SI25">
        <v>3.6620198475476976E-14</v>
      </c>
      <c r="SJ25">
        <v>4.284670164497507E-14</v>
      </c>
      <c r="SK25">
        <v>3.0622109360225342E-14</v>
      </c>
      <c r="SL25">
        <v>3.9560171201874843E-14</v>
      </c>
      <c r="SM25">
        <v>2.3276921152481529E-14</v>
      </c>
      <c r="SN25">
        <v>2.7552099864592133E-14</v>
      </c>
      <c r="SO25">
        <v>4.1285537446795035E-14</v>
      </c>
      <c r="SP25">
        <v>2.3906194943876983E-14</v>
      </c>
      <c r="SQ25">
        <v>3.0447574672463974E-14</v>
      </c>
      <c r="SR25">
        <v>3.344787839971061E-14</v>
      </c>
      <c r="SS25">
        <v>4.0113804756525486E-14</v>
      </c>
      <c r="ST25">
        <v>4.9678883406332523E-14</v>
      </c>
      <c r="SU25">
        <v>2.6178937560041214E-14</v>
      </c>
      <c r="SV25">
        <v>4.7790065066609766E-14</v>
      </c>
      <c r="SW25">
        <v>3.5142517180929424E-14</v>
      </c>
      <c r="SX25">
        <v>4.2396745844305407E-14</v>
      </c>
      <c r="SY25">
        <v>1.9860068280790606E-14</v>
      </c>
      <c r="SZ25">
        <v>3.6052430807395722E-14</v>
      </c>
      <c r="TA25">
        <v>3.2803567438725375E-14</v>
      </c>
      <c r="TB25">
        <v>4.4276295971207081E-14</v>
      </c>
      <c r="TC25">
        <v>4.4262721857954191E-14</v>
      </c>
      <c r="TD25">
        <v>3.5830810509797658E-14</v>
      </c>
      <c r="TE25">
        <v>3.9846052421975929E-14</v>
      </c>
      <c r="TF25">
        <v>3.1428501525519335E-14</v>
      </c>
      <c r="TG25">
        <v>3.574872673093213E-14</v>
      </c>
      <c r="TH25">
        <v>4.8314523841952656E-14</v>
      </c>
      <c r="TI25">
        <v>3.6465781420356641E-14</v>
      </c>
      <c r="TJ25">
        <v>2.4387590440756643E-14</v>
      </c>
      <c r="TK25">
        <v>4.8918138442282896E-14</v>
      </c>
      <c r="TL25">
        <v>3.4915334318641347E-14</v>
      </c>
      <c r="TM25">
        <v>3.6625307697616422E-14</v>
      </c>
      <c r="TN25">
        <v>4.1963164699018985E-14</v>
      </c>
      <c r="TO25">
        <v>4.5704871929863775E-14</v>
      </c>
      <c r="TP25">
        <v>5.3556453897713097E-14</v>
      </c>
      <c r="TQ25">
        <v>5.5032446522250956E-14</v>
      </c>
      <c r="TR25">
        <v>4.308876460117576E-14</v>
      </c>
      <c r="TS25">
        <v>2.9762944400422846E-14</v>
      </c>
      <c r="TT25">
        <v>4.6986548518996203E-14</v>
      </c>
      <c r="TU25">
        <v>4.8834409172170388E-14</v>
      </c>
      <c r="TV25">
        <v>3.7466457399130635E-14</v>
      </c>
      <c r="TW25">
        <v>4.3141231051974232E-14</v>
      </c>
      <c r="TX25">
        <v>4.7593891350109081E-14</v>
      </c>
      <c r="TY25">
        <v>2.4207759193951896E-14</v>
      </c>
      <c r="TZ25">
        <v>3.4563421802933126E-14</v>
      </c>
      <c r="UA25">
        <v>3.6573119945362278E-14</v>
      </c>
      <c r="UB25">
        <v>5.0747205897131146E-14</v>
      </c>
      <c r="UC25">
        <v>5.8666888291988808E-14</v>
      </c>
      <c r="UD25">
        <v>4.1424199238752505E-14</v>
      </c>
      <c r="UE25">
        <v>3.606311293416131E-14</v>
      </c>
      <c r="UF25">
        <v>3.2671064498733899E-14</v>
      </c>
      <c r="UG25">
        <v>2.3526744214086993E-14</v>
      </c>
      <c r="UH25">
        <v>2.47435350894559E-14</v>
      </c>
      <c r="UI25">
        <v>2.9084626045354839E-14</v>
      </c>
      <c r="UJ25">
        <v>3.536432015266623E-14</v>
      </c>
      <c r="UK25">
        <v>4.2539160047640623E-14</v>
      </c>
      <c r="UL25">
        <v>3.128466772466909E-14</v>
      </c>
      <c r="UM25">
        <v>3.0158541863029726E-14</v>
      </c>
      <c r="UN25">
        <v>1.936693473342599E-14</v>
      </c>
      <c r="UO25">
        <v>4.8398500182931416E-14</v>
      </c>
      <c r="UP25">
        <v>3.2805878487219824E-14</v>
      </c>
      <c r="UQ25">
        <v>4.5338481629038678E-14</v>
      </c>
      <c r="UR25">
        <v>2.9257052765833993E-14</v>
      </c>
      <c r="US25">
        <v>3.6013150592576292E-14</v>
      </c>
      <c r="UT25">
        <v>4.4707871186461851E-14</v>
      </c>
      <c r="UU25">
        <v>3.7591903670601339E-14</v>
      </c>
      <c r="UV25">
        <v>3.149898629388371E-14</v>
      </c>
      <c r="UW25">
        <v>4.5896567043697238E-14</v>
      </c>
      <c r="UX25">
        <v>4.289666530936755E-14</v>
      </c>
      <c r="UY25">
        <v>4.0042212750973719E-14</v>
      </c>
      <c r="UZ25">
        <v>3.9232515350113827E-14</v>
      </c>
      <c r="VA25">
        <v>3.5422473589923197E-14</v>
      </c>
      <c r="VB25">
        <v>4.9461918924612179E-14</v>
      </c>
      <c r="VC25">
        <v>4.3398206114131523E-14</v>
      </c>
      <c r="VD25">
        <v>4.4429040122230882E-14</v>
      </c>
      <c r="VE25">
        <v>2.1984377437991935E-14</v>
      </c>
      <c r="VF25">
        <v>5.1400323022253551E-14</v>
      </c>
      <c r="VG25">
        <v>5.2520203908698338E-14</v>
      </c>
      <c r="VH25">
        <v>4.19390940522997E-14</v>
      </c>
      <c r="VI25">
        <v>3.4746284753613909E-14</v>
      </c>
      <c r="VJ25">
        <v>3.7628086193392807E-14</v>
      </c>
      <c r="VK25">
        <v>3.572459492072385E-14</v>
      </c>
      <c r="VL25">
        <v>4.1239959421851337E-14</v>
      </c>
      <c r="VM25">
        <v>5.0027610504211924E-14</v>
      </c>
      <c r="VN25">
        <v>5.39825278086825E-14</v>
      </c>
      <c r="VO25">
        <v>2.413556732187897E-14</v>
      </c>
      <c r="VP25">
        <v>4.521219115930059E-14</v>
      </c>
      <c r="VQ25">
        <v>3.248792670917627E-14</v>
      </c>
      <c r="VR25">
        <v>2.6304850210869749E-14</v>
      </c>
      <c r="VS25">
        <v>3.8844114381936713E-14</v>
      </c>
      <c r="VT25">
        <v>2.3898225130700704E-14</v>
      </c>
      <c r="VU25">
        <v>3.2316601761464588E-14</v>
      </c>
      <c r="VV25">
        <v>1.80005886639778E-14</v>
      </c>
      <c r="VW25">
        <v>3.5442426795095605E-14</v>
      </c>
      <c r="VX25">
        <v>3.0407294805516247E-14</v>
      </c>
      <c r="VY25">
        <v>3.7389450696641838E-14</v>
      </c>
      <c r="VZ25">
        <v>3.530394004582083E-14</v>
      </c>
      <c r="WA25">
        <v>2.8388844700723268E-14</v>
      </c>
      <c r="WB25">
        <v>3.4750563395826979E-14</v>
      </c>
      <c r="WC25">
        <v>4.8512645798664146E-14</v>
      </c>
      <c r="WD25">
        <v>2.7813781533935595E-14</v>
      </c>
      <c r="WE25">
        <v>3.2063924491402762E-14</v>
      </c>
      <c r="WF25">
        <v>5.5809053092652462E-14</v>
      </c>
      <c r="WG25">
        <v>2.4633213271748323E-14</v>
      </c>
      <c r="WH25">
        <v>2.1288267687273767E-14</v>
      </c>
      <c r="WI25">
        <v>2.7501371487228625E-14</v>
      </c>
      <c r="WJ25">
        <v>3.8976703764552878E-14</v>
      </c>
      <c r="WK25">
        <v>3.796294084865673E-14</v>
      </c>
      <c r="WL25">
        <v>3.6561706793062094E-14</v>
      </c>
      <c r="WM25">
        <v>3.4113230765962903E-14</v>
      </c>
      <c r="WN25">
        <v>3.2593226399918504E-14</v>
      </c>
      <c r="WO25">
        <v>4.5480716405922139E-14</v>
      </c>
      <c r="WP25">
        <v>2.7269207236391849E-14</v>
      </c>
      <c r="WQ25">
        <v>4.1534567911564785E-14</v>
      </c>
      <c r="WR25">
        <v>4.0451265039812888E-14</v>
      </c>
      <c r="WS25">
        <v>6.2833615891792039E-14</v>
      </c>
      <c r="WT25">
        <v>4.6040303962834687E-14</v>
      </c>
      <c r="WU25">
        <v>3.5117285536380112E-14</v>
      </c>
      <c r="WV25">
        <v>3.3485346157151376E-14</v>
      </c>
      <c r="WW25">
        <v>5.1098619467825087E-14</v>
      </c>
      <c r="WX25">
        <v>2.9283985800218039E-14</v>
      </c>
      <c r="WY25">
        <v>3.2715806465293174E-14</v>
      </c>
      <c r="WZ25">
        <v>5.4489397565039658E-14</v>
      </c>
      <c r="XA25">
        <v>4.8297457692390301E-14</v>
      </c>
      <c r="XB25">
        <v>4.0370678592954747E-14</v>
      </c>
      <c r="XC25">
        <v>3.5686038353208574E-14</v>
      </c>
      <c r="XD25">
        <v>2.630242851033026E-14</v>
      </c>
      <c r="XE25">
        <v>4.2705606281433838E-14</v>
      </c>
      <c r="XF25">
        <v>3.6880405732648803E-14</v>
      </c>
      <c r="XG25">
        <v>3.4108883860918999E-14</v>
      </c>
      <c r="XH25">
        <v>2.8776685145373732E-14</v>
      </c>
      <c r="XI25">
        <v>3.7455397991361482E-14</v>
      </c>
      <c r="XJ25">
        <v>5.0552599680949159E-14</v>
      </c>
      <c r="XK25">
        <v>2.9827100744642893E-14</v>
      </c>
      <c r="XL25">
        <v>3.8783935420647568E-14</v>
      </c>
      <c r="XM25">
        <v>3.9156655686820595E-14</v>
      </c>
      <c r="XN25">
        <v>3.2055517223396936E-14</v>
      </c>
      <c r="XO25">
        <v>4.0285549372230422E-14</v>
      </c>
      <c r="XP25">
        <v>3.9849743109499836E-14</v>
      </c>
      <c r="XQ25">
        <v>3.6435588702109139E-14</v>
      </c>
      <c r="XR25">
        <v>3.3016887480342952E-14</v>
      </c>
      <c r="XS25">
        <v>4.415674163976209E-14</v>
      </c>
      <c r="XT25">
        <v>5.3516126172305554E-14</v>
      </c>
      <c r="XU25">
        <v>4.5365036147166341E-14</v>
      </c>
      <c r="XV25">
        <v>5.1031233546893023E-14</v>
      </c>
      <c r="XW25">
        <v>4.4335032688387947E-14</v>
      </c>
      <c r="XX25">
        <v>3.3829390642337416E-14</v>
      </c>
      <c r="XY25">
        <v>3.5274531388437983E-14</v>
      </c>
      <c r="XZ25">
        <v>3.9995057756349941E-14</v>
      </c>
      <c r="YA25">
        <v>3.7408668715058974E-14</v>
      </c>
      <c r="YB25">
        <v>3.065649614103712E-14</v>
      </c>
      <c r="YC25">
        <v>3.8657119273002877E-14</v>
      </c>
      <c r="YD25">
        <v>3.3568154486046209E-14</v>
      </c>
      <c r="YE25">
        <v>2.4934709121330214E-14</v>
      </c>
      <c r="YF25">
        <v>3.7224764014787632E-14</v>
      </c>
      <c r="YG25">
        <v>3.4773075459155501E-14</v>
      </c>
      <c r="YH25">
        <v>3.2041442911326229E-14</v>
      </c>
      <c r="YI25">
        <v>3.7761169531900357E-14</v>
      </c>
      <c r="YJ25">
        <v>2.1147794042254984E-14</v>
      </c>
      <c r="YK25">
        <v>4.5522943472034056E-14</v>
      </c>
      <c r="YL25">
        <v>4.2640460945575932E-14</v>
      </c>
      <c r="YM25">
        <v>4.3055805306994687E-14</v>
      </c>
      <c r="YN25">
        <v>5.1542510668098092E-14</v>
      </c>
      <c r="YO25">
        <v>4.4037157750253354E-14</v>
      </c>
      <c r="YP25">
        <v>4.3154034780840604E-14</v>
      </c>
      <c r="YQ25">
        <v>1.6372046733934753E-14</v>
      </c>
      <c r="YR25">
        <v>4.1088442426985304E-14</v>
      </c>
      <c r="YS25">
        <v>4.2158777219660061E-14</v>
      </c>
      <c r="YT25">
        <v>5.3701711736908301E-14</v>
      </c>
      <c r="YU25">
        <v>3.3618611132146171E-14</v>
      </c>
      <c r="YV25">
        <v>3.4235390826271426E-14</v>
      </c>
      <c r="YW25">
        <v>2.5272180370251567E-14</v>
      </c>
      <c r="YX25">
        <v>4.3593326106190006E-14</v>
      </c>
      <c r="YY25">
        <v>4.1993667111227698E-14</v>
      </c>
      <c r="YZ25">
        <v>3.9943399014837488E-14</v>
      </c>
      <c r="ZA25">
        <v>3.1618687365471064E-14</v>
      </c>
      <c r="ZB25">
        <v>2.8004120304870626E-14</v>
      </c>
      <c r="ZC25">
        <v>5.1459480255389453E-14</v>
      </c>
      <c r="ZD25">
        <v>3.3975045455469449E-14</v>
      </c>
      <c r="ZE25">
        <v>1.861518569505457E-14</v>
      </c>
      <c r="ZF25">
        <v>4.6446270623608533E-14</v>
      </c>
      <c r="ZG25">
        <v>3.7057530778258645E-14</v>
      </c>
      <c r="ZH25">
        <v>3.7771363181346248E-14</v>
      </c>
      <c r="ZI25">
        <v>4.4376311764191695E-14</v>
      </c>
      <c r="ZJ25">
        <v>3.6479321361942083E-14</v>
      </c>
      <c r="ZK25">
        <v>2.8021514113771226E-14</v>
      </c>
      <c r="ZL25">
        <v>3.7869734498895255E-14</v>
      </c>
      <c r="ZM25">
        <v>2.8191809020006409E-14</v>
      </c>
      <c r="ZN25">
        <v>2.7128734574382396E-14</v>
      </c>
      <c r="ZO25">
        <v>3.1551276898705557E-14</v>
      </c>
      <c r="ZP25">
        <v>4.0939768006022768E-14</v>
      </c>
      <c r="ZQ25">
        <v>5.0970527846046949E-14</v>
      </c>
      <c r="ZR25">
        <v>3.5792988137240577E-14</v>
      </c>
      <c r="ZS25">
        <v>4.5630130707951758E-14</v>
      </c>
      <c r="ZT25">
        <v>2.1301464917937466E-14</v>
      </c>
      <c r="ZU25">
        <v>2.343221441829831E-14</v>
      </c>
      <c r="ZV25">
        <v>3.9263146701518229E-14</v>
      </c>
      <c r="ZW25">
        <v>3.7525192532337153E-14</v>
      </c>
      <c r="ZX25">
        <v>4.2284672849863906E-14</v>
      </c>
      <c r="ZY25">
        <v>4.8174372103296022E-14</v>
      </c>
      <c r="ZZ25">
        <v>2.6593698796705168E-14</v>
      </c>
      <c r="AAA25">
        <v>3.3310570838633993E-14</v>
      </c>
      <c r="AAB25">
        <v>1.8521412932242097E-14</v>
      </c>
      <c r="AAC25">
        <v>3.7336953961704647E-14</v>
      </c>
      <c r="AAD25">
        <v>3.5610470453636593E-14</v>
      </c>
      <c r="AAE25">
        <v>3.5411430012105341E-14</v>
      </c>
      <c r="AAF25">
        <v>2.463700250208523E-14</v>
      </c>
      <c r="AAG25">
        <v>4.1929340287825352E-14</v>
      </c>
      <c r="AAH25">
        <v>4.7854055623791585E-14</v>
      </c>
      <c r="AAI25">
        <v>4.0554365762494048E-14</v>
      </c>
      <c r="AAJ25">
        <v>2.9085043305050892E-14</v>
      </c>
      <c r="AAK25">
        <v>3.8956639915522329E-14</v>
      </c>
      <c r="AAL25">
        <v>3.6124966742190459E-14</v>
      </c>
      <c r="AAM25">
        <v>4.2577327754521729E-14</v>
      </c>
      <c r="AAN25">
        <v>4.4564293450544286E-14</v>
      </c>
      <c r="AAO25">
        <v>3.2226572199359184E-14</v>
      </c>
      <c r="AAP25">
        <v>2.2615143074998148E-14</v>
      </c>
      <c r="AAQ25">
        <v>3.6576075370266286E-14</v>
      </c>
      <c r="AAR25">
        <v>4.142752095612416E-14</v>
      </c>
      <c r="AAS25">
        <v>3.6690050953726274E-14</v>
      </c>
      <c r="AAT25">
        <v>4.1294114975615001E-14</v>
      </c>
      <c r="AAU25">
        <v>3.3390857000111621E-14</v>
      </c>
      <c r="AAV25">
        <v>3.8694433229234031E-14</v>
      </c>
      <c r="AAW25">
        <v>3.5274836056266676E-14</v>
      </c>
      <c r="AAX25">
        <v>3.8749797081975678E-14</v>
      </c>
      <c r="AAY25">
        <v>3.5617869261476564E-14</v>
      </c>
      <c r="AAZ25">
        <v>4.9249100190959291E-14</v>
      </c>
      <c r="ABA25">
        <v>3.472438882792374E-14</v>
      </c>
      <c r="ABB25">
        <v>3.7648228522772877E-14</v>
      </c>
      <c r="ABC25">
        <v>4.0360438123966432E-14</v>
      </c>
      <c r="ABD25">
        <v>3.9151873077397756E-14</v>
      </c>
      <c r="ABE25">
        <v>3.2035815829374414E-14</v>
      </c>
      <c r="ABF25">
        <v>3.8012466249719011E-14</v>
      </c>
      <c r="ABG25">
        <v>4.7981520542629925E-14</v>
      </c>
      <c r="ABH25">
        <v>3.9360199066676087E-14</v>
      </c>
      <c r="ABI25">
        <v>3.2441040558297083E-14</v>
      </c>
      <c r="ABJ25">
        <v>4.238507513483097E-14</v>
      </c>
      <c r="ABK25">
        <v>3.5554941354714541E-14</v>
      </c>
      <c r="ABL25">
        <v>3.2840692827958048E-14</v>
      </c>
      <c r="ABM25">
        <v>3.7264647530990681E-14</v>
      </c>
      <c r="ABN25">
        <v>3.5538513711771564E-14</v>
      </c>
      <c r="ABO25">
        <v>2.8446421576811511E-14</v>
      </c>
      <c r="ABP25">
        <v>3.7147723214824171E-14</v>
      </c>
      <c r="ABQ25">
        <v>3.4444819980035779E-14</v>
      </c>
      <c r="ABR25">
        <v>2.612068531861193E-14</v>
      </c>
      <c r="ABS25">
        <v>3.9803673071739244E-14</v>
      </c>
      <c r="ABT25">
        <v>4.0515539914930018E-14</v>
      </c>
      <c r="ABU25">
        <v>3.501526115746385E-14</v>
      </c>
      <c r="ABV25">
        <v>4.287631452268711E-14</v>
      </c>
      <c r="ABW25">
        <v>3.7142728967684257E-14</v>
      </c>
      <c r="ABX25">
        <v>3.9470628479425736E-14</v>
      </c>
      <c r="ABY25">
        <v>2.0403207617487011E-14</v>
      </c>
      <c r="ABZ25">
        <v>4.4980370541322876E-14</v>
      </c>
      <c r="ACA25">
        <v>5.7254028611225866E-14</v>
      </c>
      <c r="ACB25">
        <v>2.6024327169707611E-14</v>
      </c>
      <c r="ACC25">
        <v>4.1751222708691426E-14</v>
      </c>
      <c r="ACD25">
        <v>4.2053771572825368E-14</v>
      </c>
      <c r="ACE25">
        <v>2.5701696930853077E-14</v>
      </c>
      <c r="ACF25">
        <v>3.6058348985484045E-14</v>
      </c>
      <c r="ACG25">
        <v>5.0620431417604379E-14</v>
      </c>
      <c r="ACH25">
        <v>3.3648845794013833E-14</v>
      </c>
      <c r="ACI25">
        <v>4.2869826262909894E-14</v>
      </c>
      <c r="ACJ25">
        <v>5.0848773895408668E-14</v>
      </c>
      <c r="ACK25">
        <v>3.9628677125629781E-14</v>
      </c>
      <c r="ACL25">
        <v>2.045967332110452E-14</v>
      </c>
      <c r="ACM25">
        <v>4.4156476146407385E-14</v>
      </c>
      <c r="ACN25">
        <v>3.0562977230751198E-14</v>
      </c>
      <c r="ACO25">
        <v>3.6489865599485924E-14</v>
      </c>
      <c r="ACP25">
        <v>3.991747800557396E-14</v>
      </c>
      <c r="ACQ25">
        <v>3.3212685954676748E-14</v>
      </c>
      <c r="ACR25">
        <v>4.3602224137381675E-14</v>
      </c>
      <c r="ACS25">
        <v>3.0468838469459773E-14</v>
      </c>
      <c r="ACT25">
        <v>3.9788215716190047E-14</v>
      </c>
      <c r="ACU25">
        <v>4.5201994518653496E-14</v>
      </c>
      <c r="ACV25">
        <v>3.5796799429878831E-14</v>
      </c>
      <c r="ACW25">
        <v>2.9106317351718755E-14</v>
      </c>
      <c r="ACX25">
        <v>4.1910615079342479E-14</v>
      </c>
      <c r="ACY25">
        <v>3.3446446715500042E-14</v>
      </c>
      <c r="ACZ25">
        <v>4.0970548279684377E-14</v>
      </c>
      <c r="ADA25">
        <v>3.5565599074140907E-14</v>
      </c>
      <c r="ADB25">
        <v>4.8480802079158689E-14</v>
      </c>
      <c r="ADC25">
        <v>3.138612407226218E-14</v>
      </c>
      <c r="ADD25">
        <v>3.7819895772729359E-14</v>
      </c>
      <c r="ADE25">
        <v>4.7408588182602624E-14</v>
      </c>
      <c r="ADF25">
        <v>2.7991648917958228E-14</v>
      </c>
      <c r="ADG25">
        <v>4.1403667315820711E-14</v>
      </c>
      <c r="ADH25">
        <v>4.2014893057603953E-14</v>
      </c>
      <c r="ADI25">
        <v>2.8329223642174402E-14</v>
      </c>
      <c r="ADJ25">
        <v>3.4364893515327047E-14</v>
      </c>
      <c r="ADK25">
        <v>3.6274983216664736E-14</v>
      </c>
      <c r="ADL25">
        <v>2.7877821687821503E-14</v>
      </c>
      <c r="ADM25">
        <v>4.5887732015201399E-14</v>
      </c>
      <c r="ADN25">
        <v>3.5776465492210108E-14</v>
      </c>
      <c r="ADO25">
        <v>6.2113580773068792E-14</v>
      </c>
      <c r="ADP25">
        <v>2.9354453330853422E-14</v>
      </c>
      <c r="ADQ25">
        <v>3.3981690448139968E-14</v>
      </c>
      <c r="ADR25">
        <v>5.4976730129276081E-14</v>
      </c>
      <c r="ADS25">
        <v>2.9888297333015937E-14</v>
      </c>
      <c r="ADT25">
        <v>4.8041776069840852E-14</v>
      </c>
      <c r="ADU25">
        <v>1.6394260500403742E-14</v>
      </c>
      <c r="ADV25">
        <v>3.3378783783885822E-14</v>
      </c>
      <c r="ADW25">
        <v>4.9861758573219492E-14</v>
      </c>
      <c r="ADX25">
        <v>3.7502946459621897E-14</v>
      </c>
      <c r="ADY25">
        <v>3.6377368659339738E-14</v>
      </c>
      <c r="ADZ25">
        <v>3.1215521498987784E-14</v>
      </c>
      <c r="AEA25">
        <v>3.6297566964134253E-14</v>
      </c>
      <c r="AEB25">
        <v>4.1900193335527723E-14</v>
      </c>
      <c r="AEC25">
        <v>3.9973590480949368E-14</v>
      </c>
      <c r="AED25">
        <v>4.4825900234920748E-14</v>
      </c>
      <c r="AEE25">
        <v>3.3788096873793983E-14</v>
      </c>
      <c r="AEF25">
        <v>4.6108947487031072E-14</v>
      </c>
      <c r="AEG25">
        <v>5.0237835962872988E-14</v>
      </c>
      <c r="AEH25">
        <v>5.4357979376469856E-14</v>
      </c>
      <c r="AEI25">
        <v>4.7856287577439471E-14</v>
      </c>
      <c r="AEJ25">
        <v>4.9376512196060886E-14</v>
      </c>
      <c r="AEK25">
        <v>2.2468351284806553E-14</v>
      </c>
      <c r="AEL25">
        <v>2.9685392158226988E-14</v>
      </c>
      <c r="AEM25">
        <v>2.32245138481935E-14</v>
      </c>
      <c r="AEN25">
        <v>3.8131068023069639E-14</v>
      </c>
      <c r="AEO25">
        <v>5.4637056127138523E-14</v>
      </c>
      <c r="AEP25">
        <v>3.3676744934297518E-14</v>
      </c>
      <c r="AEQ25">
        <v>2.0207531992693652E-14</v>
      </c>
      <c r="AER25">
        <v>3.677499571693438E-14</v>
      </c>
      <c r="AES25">
        <v>3.3577252077422264E-14</v>
      </c>
      <c r="AET25">
        <v>3.8465050192619973E-14</v>
      </c>
      <c r="AEU25">
        <v>5.1128252054222687E-14</v>
      </c>
      <c r="AEV25">
        <v>4.2231847312078709E-14</v>
      </c>
      <c r="AEW25">
        <v>5.0238582477086369E-14</v>
      </c>
      <c r="AEX25">
        <v>3.059649548336755E-14</v>
      </c>
      <c r="AEY25">
        <v>3.1536754635262336E-14</v>
      </c>
      <c r="AEZ25">
        <v>2.8712088560989687E-14</v>
      </c>
      <c r="AFA25">
        <v>4.7885414398469304E-14</v>
      </c>
      <c r="AFB25">
        <v>2.8880872021230222E-14</v>
      </c>
      <c r="AFC25">
        <v>5.0769593318035495E-14</v>
      </c>
      <c r="AFD25">
        <v>3.3403102786027549E-14</v>
      </c>
      <c r="AFE25">
        <v>4.0548118028479121E-14</v>
      </c>
      <c r="AFF25">
        <v>2.5576703655373025E-14</v>
      </c>
      <c r="AFG25">
        <v>4.0059530363351167E-14</v>
      </c>
      <c r="AFH25">
        <v>2.707414297226307E-14</v>
      </c>
      <c r="AFI25">
        <v>2.7565454952407189E-14</v>
      </c>
      <c r="AFJ25">
        <v>3.122644884011793E-14</v>
      </c>
      <c r="AFK25">
        <v>4.8782338893360682E-14</v>
      </c>
      <c r="AFL25">
        <v>5.1468012894927714E-14</v>
      </c>
      <c r="AFM25">
        <v>3.3928586699117807E-14</v>
      </c>
      <c r="AFN25">
        <v>4.710169816237283E-14</v>
      </c>
      <c r="AFO25">
        <v>5.6669517965515588E-14</v>
      </c>
      <c r="AFP25">
        <v>3.3524162900531494E-14</v>
      </c>
      <c r="AFQ25">
        <v>2.845474285124588E-14</v>
      </c>
      <c r="AFR25">
        <v>2.908526058799083E-14</v>
      </c>
      <c r="AFS25">
        <v>4.2577458261367298E-14</v>
      </c>
      <c r="AFT25">
        <v>4.8658796330782208E-14</v>
      </c>
      <c r="AFU25">
        <v>3.7515489399145833E-14</v>
      </c>
      <c r="AFV25">
        <v>3.9716424266382828E-14</v>
      </c>
      <c r="AFW25">
        <v>2.3418304529584987E-14</v>
      </c>
      <c r="AFX25">
        <v>3.1058326708383134E-14</v>
      </c>
      <c r="AFY25">
        <v>4.492878209361631E-14</v>
      </c>
      <c r="AFZ25">
        <v>2.6984970831259478E-14</v>
      </c>
      <c r="AGA25">
        <v>4.2438412821545169E-14</v>
      </c>
      <c r="AGB25">
        <v>2.385838770354555E-14</v>
      </c>
      <c r="AGC25">
        <v>3.9163943415162579E-14</v>
      </c>
      <c r="AGD25">
        <v>3.8866601215145242E-14</v>
      </c>
      <c r="AGE25">
        <v>5.0867164376793954E-14</v>
      </c>
      <c r="AGF25">
        <v>4.5508041739163437E-14</v>
      </c>
      <c r="AGG25">
        <v>4.1684623337829682E-14</v>
      </c>
      <c r="AGH25">
        <v>4.1199456314235914E-14</v>
      </c>
      <c r="AGI25">
        <v>4.6467686659164602E-14</v>
      </c>
      <c r="AGJ25">
        <v>3.6528442805418458E-14</v>
      </c>
      <c r="AGK25">
        <v>2.8051015688857839E-14</v>
      </c>
      <c r="AGL25">
        <v>3.9620642050303909E-14</v>
      </c>
      <c r="AGM25">
        <v>4.23850568144438E-14</v>
      </c>
      <c r="AGN25">
        <v>3.3892409940253962E-14</v>
      </c>
      <c r="AGO25">
        <v>3.6383248885764359E-14</v>
      </c>
      <c r="AGP25">
        <v>3.2678688641962366E-14</v>
      </c>
      <c r="AGQ25">
        <v>3.3283440399564312E-14</v>
      </c>
      <c r="AGR25">
        <v>3.4723023760328994E-14</v>
      </c>
      <c r="AGS25">
        <v>3.3833681421322796E-14</v>
      </c>
      <c r="AGT25">
        <v>5.9303454219194261E-14</v>
      </c>
      <c r="AGU25">
        <v>4.6816513366009251E-14</v>
      </c>
      <c r="AGV25">
        <v>1.5406839196437582E-14</v>
      </c>
      <c r="AGW25">
        <v>5.2342948686631215E-14</v>
      </c>
      <c r="AGX25">
        <v>3.8229180337471433E-14</v>
      </c>
      <c r="AGY25">
        <v>5.1201071938408342E-14</v>
      </c>
      <c r="AGZ25">
        <v>3.4202128859230388E-14</v>
      </c>
      <c r="AHA25">
        <v>3.9816502105134963E-14</v>
      </c>
      <c r="AHB25">
        <v>5.8659856232670649E-14</v>
      </c>
      <c r="AHC25">
        <v>5.0011610877488961E-14</v>
      </c>
      <c r="AHD25">
        <v>5.058151801442982E-14</v>
      </c>
      <c r="AHE25">
        <v>3.2209884579324326E-14</v>
      </c>
      <c r="AHF25">
        <v>3.138700984968939E-14</v>
      </c>
      <c r="AHG25">
        <v>4.6148351151816633E-14</v>
      </c>
      <c r="AHH25">
        <v>3.2932002118030389E-14</v>
      </c>
      <c r="AHI25">
        <v>4.3658949490847532E-14</v>
      </c>
      <c r="AHJ25">
        <v>4.5712870869686138E-14</v>
      </c>
      <c r="AHK25">
        <v>4.3267154324660277E-14</v>
      </c>
      <c r="AHL25">
        <v>2.843335451041151E-14</v>
      </c>
      <c r="AHM25">
        <v>2.9096789744520909E-14</v>
      </c>
      <c r="AHN25">
        <v>3.1427773724807774E-14</v>
      </c>
      <c r="AHO25">
        <v>3.8844971502226935E-14</v>
      </c>
      <c r="AHP25">
        <v>4.0998409827993825E-14</v>
      </c>
      <c r="AHQ25">
        <v>3.8489081628162666E-14</v>
      </c>
      <c r="AHR25">
        <v>2.5871221007705662E-14</v>
      </c>
      <c r="AHS25">
        <v>2.2869564956327765E-14</v>
      </c>
      <c r="AHT25">
        <v>3.1879619101943382E-14</v>
      </c>
      <c r="AHU25">
        <v>2.5156280215883416E-14</v>
      </c>
      <c r="AHV25">
        <v>3.0449364400859877E-14</v>
      </c>
      <c r="AHW25">
        <v>3.4455227197625264E-14</v>
      </c>
      <c r="AHX25">
        <v>3.7298086891835135E-14</v>
      </c>
      <c r="AHY25">
        <v>3.4006333281067388E-14</v>
      </c>
      <c r="AHZ25">
        <v>4.3993140025286741E-14</v>
      </c>
      <c r="AIA25">
        <v>4.3466200602517854E-14</v>
      </c>
      <c r="AIB25">
        <v>4.6703823084255992E-14</v>
      </c>
      <c r="AIC25">
        <v>3.3912331231340763E-14</v>
      </c>
      <c r="AID25">
        <v>2.6673249843223639E-14</v>
      </c>
      <c r="AIE25">
        <v>2.5752313790343917E-14</v>
      </c>
      <c r="AIF25">
        <v>3.7695964110713158E-14</v>
      </c>
      <c r="AIG25">
        <v>3.9563763284928154E-14</v>
      </c>
      <c r="AIH25">
        <v>3.4268024813647834E-14</v>
      </c>
      <c r="AII25">
        <v>3.6978649497431807E-14</v>
      </c>
      <c r="AIJ25">
        <v>3.6531348184792491E-14</v>
      </c>
      <c r="AIK25">
        <v>3.7307238113079651E-14</v>
      </c>
      <c r="AIL25">
        <v>4.2868005436994147E-14</v>
      </c>
      <c r="AIM25">
        <v>3.3421480859881973E-14</v>
      </c>
      <c r="AIN25">
        <v>5.1663391856600536E-14</v>
      </c>
      <c r="AIO25">
        <v>3.0702299330480504E-14</v>
      </c>
      <c r="AIP25">
        <v>2.0011107371908219E-14</v>
      </c>
      <c r="AIQ25">
        <v>3.3755499634194661E-14</v>
      </c>
      <c r="AIR25">
        <v>2.651618515810318E-14</v>
      </c>
      <c r="AIS25">
        <v>4.1164128374459852E-14</v>
      </c>
      <c r="AIT25">
        <v>3.8470289697864011E-14</v>
      </c>
      <c r="AIU25">
        <v>3.5056193843795823E-14</v>
      </c>
      <c r="AIV25">
        <v>3.4533835097379265E-14</v>
      </c>
      <c r="AIW25">
        <v>3.4361153328893528E-14</v>
      </c>
      <c r="AIX25">
        <v>3.692117305957983E-14</v>
      </c>
      <c r="AIY25">
        <v>4.451995877066794E-14</v>
      </c>
      <c r="AIZ25">
        <v>4.6980724944453515E-14</v>
      </c>
      <c r="AJA25">
        <v>4.6810189058563325E-14</v>
      </c>
      <c r="AJB25">
        <v>2.6421643339908647E-14</v>
      </c>
      <c r="AJC25">
        <v>4.4878888427092789E-14</v>
      </c>
      <c r="AJD25">
        <v>4.0230309579051177E-14</v>
      </c>
      <c r="AJE25">
        <v>4.2775645743602519E-14</v>
      </c>
      <c r="AJF25">
        <v>4.7971515053604318E-14</v>
      </c>
      <c r="AJG25">
        <v>3.3236962357581457E-14</v>
      </c>
      <c r="AJH25">
        <v>5.2234132481699581E-14</v>
      </c>
      <c r="AJI25">
        <v>3.9717418932807735E-14</v>
      </c>
      <c r="AJJ25">
        <v>5.3899118662040184E-14</v>
      </c>
      <c r="AJK25">
        <v>3.2937742407898901E-14</v>
      </c>
      <c r="AJL25">
        <v>3.4085667700603987E-14</v>
      </c>
      <c r="AJM25">
        <v>3.4306946455472947E-14</v>
      </c>
      <c r="AJN25">
        <v>3.2454001081096494E-14</v>
      </c>
      <c r="AJO25">
        <v>2.2729350930935829E-14</v>
      </c>
      <c r="AJP25">
        <v>4.0089623428837493E-14</v>
      </c>
      <c r="AJQ25">
        <v>3.7882212390166525E-14</v>
      </c>
      <c r="AJR25">
        <v>3.4831680454809212E-14</v>
      </c>
      <c r="AJS25">
        <v>4.4278008892506488E-14</v>
      </c>
      <c r="AJT25">
        <v>4.4492739171670945E-14</v>
      </c>
      <c r="AJU25">
        <v>3.9056849000420474E-14</v>
      </c>
      <c r="AJV25">
        <v>4.7474031271509596E-14</v>
      </c>
      <c r="AJW25">
        <v>2.6848588708369491E-14</v>
      </c>
      <c r="AJX25">
        <v>4.2107894778143381E-14</v>
      </c>
      <c r="AJY25">
        <v>3.962764637294561E-14</v>
      </c>
      <c r="AJZ25">
        <v>4.7756264217912614E-14</v>
      </c>
      <c r="AKA25">
        <v>4.5284203966496526E-14</v>
      </c>
      <c r="AKB25">
        <v>3.1118351572019158E-14</v>
      </c>
      <c r="AKC25">
        <v>3.1034392890270438E-14</v>
      </c>
      <c r="AKD25">
        <v>3.7894497457044818E-14</v>
      </c>
      <c r="AKE25">
        <v>5.0082932933568479E-14</v>
      </c>
      <c r="AKF25">
        <v>2.5419615084154233E-14</v>
      </c>
      <c r="AKG25">
        <v>3.9515584546083047E-14</v>
      </c>
      <c r="AKH25">
        <v>5.4298595768053096E-14</v>
      </c>
      <c r="AKI25">
        <v>3.7311445282809922E-14</v>
      </c>
      <c r="AKJ25">
        <v>3.461999282554809E-14</v>
      </c>
      <c r="AKK25">
        <v>4.152837871070652E-14</v>
      </c>
      <c r="AKL25">
        <v>2.5872883334069343E-14</v>
      </c>
      <c r="AKM25">
        <v>3.6675434464181606E-14</v>
      </c>
      <c r="AKN25">
        <v>3.6696848100125562E-14</v>
      </c>
      <c r="AKO25">
        <v>3.2097828684985415E-14</v>
      </c>
      <c r="AKP25">
        <v>4.6841671575554388E-14</v>
      </c>
      <c r="AKQ25">
        <v>3.9104847897273091E-14</v>
      </c>
      <c r="AKR25">
        <v>5.6035739690233082E-14</v>
      </c>
      <c r="AKS25">
        <v>4.1815886542733331E-14</v>
      </c>
      <c r="AKT25">
        <v>5.2184380169904848E-14</v>
      </c>
      <c r="AKU25">
        <v>3.4816176861901559E-14</v>
      </c>
      <c r="AKV25">
        <v>6.1043388316724605E-14</v>
      </c>
      <c r="AKW25">
        <v>5.2481119567981822E-14</v>
      </c>
      <c r="AKX25">
        <v>4.8115974088342892E-14</v>
      </c>
      <c r="AKY25">
        <v>3.5913530201957552E-14</v>
      </c>
      <c r="AKZ25">
        <v>2.7358698606426573E-14</v>
      </c>
      <c r="ALA25">
        <v>3.2011610204001154E-14</v>
      </c>
      <c r="ALB25">
        <v>4.0150954294681165E-14</v>
      </c>
      <c r="ALC25">
        <v>4.2372908975610958E-14</v>
      </c>
      <c r="ALD25">
        <v>3.3243708112398025E-14</v>
      </c>
      <c r="ALE25">
        <v>3.415761712879021E-14</v>
      </c>
      <c r="ALF25">
        <v>3.1201041650527264E-14</v>
      </c>
      <c r="ALG25">
        <v>4.492446585567253E-14</v>
      </c>
      <c r="ALH25">
        <v>3.9827095766126847E-14</v>
      </c>
      <c r="ALI25">
        <v>4.1698518031472796E-14</v>
      </c>
      <c r="ALJ25">
        <v>4.9033261795546975E-14</v>
      </c>
      <c r="ALK25">
        <v>3.2207581311348413E-14</v>
      </c>
      <c r="ALL25">
        <v>3.3787939605969019E-14</v>
      </c>
      <c r="ALM25">
        <v>3.3855938652117793E-14</v>
      </c>
    </row>
    <row r="26" spans="1:1001" x14ac:dyDescent="0.2">
      <c r="A26">
        <v>23</v>
      </c>
      <c r="B26">
        <v>3.909640237700171E-14</v>
      </c>
      <c r="C26">
        <v>3.6599474483397879E-14</v>
      </c>
      <c r="D26">
        <v>4.5775022708182796E-14</v>
      </c>
      <c r="E26">
        <v>2.7724121078025579E-14</v>
      </c>
      <c r="F26">
        <v>2.1847883967703718E-14</v>
      </c>
      <c r="G26">
        <v>5.7168981826228803E-14</v>
      </c>
      <c r="H26">
        <v>3.5301324671311025E-14</v>
      </c>
      <c r="I26">
        <v>2.6826636360009442E-14</v>
      </c>
      <c r="J26">
        <v>4.5681626314961361E-14</v>
      </c>
      <c r="K26">
        <v>3.3401643132005733E-14</v>
      </c>
      <c r="L26">
        <v>3.0623818304981698E-14</v>
      </c>
      <c r="M26">
        <v>3.9696136366839183E-14</v>
      </c>
      <c r="N26">
        <v>2.989079745917808E-14</v>
      </c>
      <c r="O26">
        <v>4.1806544639421264E-14</v>
      </c>
      <c r="P26">
        <v>2.3356940160826473E-14</v>
      </c>
      <c r="Q26">
        <v>2.7470103618249144E-14</v>
      </c>
      <c r="R26">
        <v>4.6041182152843618E-14</v>
      </c>
      <c r="S26">
        <v>4.5736733975239869E-14</v>
      </c>
      <c r="T26">
        <v>2.5859802558437172E-14</v>
      </c>
      <c r="U26">
        <v>3.9807728170273268E-14</v>
      </c>
      <c r="V26">
        <v>3.3302749357878928E-14</v>
      </c>
      <c r="W26">
        <v>3.3158670929439415E-14</v>
      </c>
      <c r="X26">
        <v>2.398372106630383E-14</v>
      </c>
      <c r="Y26">
        <v>3.3636809834737404E-14</v>
      </c>
      <c r="Z26">
        <v>4.0439554418549737E-14</v>
      </c>
      <c r="AA26">
        <v>3.1591322752207041E-14</v>
      </c>
      <c r="AB26">
        <v>4.2005732813785225E-14</v>
      </c>
      <c r="AC26">
        <v>3.4439073462680369E-14</v>
      </c>
      <c r="AD26">
        <v>3.5939169673447968E-14</v>
      </c>
      <c r="AE26">
        <v>3.3719821979926766E-14</v>
      </c>
      <c r="AF26">
        <v>3.9456121605433864E-14</v>
      </c>
      <c r="AG26">
        <v>2.6440889507366052E-14</v>
      </c>
      <c r="AH26">
        <v>3.6021322032685306E-14</v>
      </c>
      <c r="AI26">
        <v>3.872900754328591E-14</v>
      </c>
      <c r="AJ26">
        <v>3.1859932760963353E-14</v>
      </c>
      <c r="AK26">
        <v>3.4275356229817033E-14</v>
      </c>
      <c r="AL26">
        <v>2.644299642897758E-14</v>
      </c>
      <c r="AM26">
        <v>3.9390441039738741E-14</v>
      </c>
      <c r="AN26">
        <v>3.3920932117629717E-14</v>
      </c>
      <c r="AO26">
        <v>4.5157207578404407E-14</v>
      </c>
      <c r="AP26">
        <v>3.6127677827333603E-14</v>
      </c>
      <c r="AQ26">
        <v>2.9469387199100405E-14</v>
      </c>
      <c r="AR26">
        <v>3.3918204904595431E-14</v>
      </c>
      <c r="AS26">
        <v>4.0195519364168253E-14</v>
      </c>
      <c r="AT26">
        <v>3.320742540796742E-14</v>
      </c>
      <c r="AU26">
        <v>3.5222306260907908E-14</v>
      </c>
      <c r="AV26">
        <v>5.398557990450732E-14</v>
      </c>
      <c r="AW26">
        <v>4.0093003263543773E-14</v>
      </c>
      <c r="AX26">
        <v>2.4818533420930872E-14</v>
      </c>
      <c r="AY26">
        <v>3.1857765781470056E-14</v>
      </c>
      <c r="AZ26">
        <v>4.3995121623904079E-14</v>
      </c>
      <c r="BA26">
        <v>3.7007596619765467E-14</v>
      </c>
      <c r="BB26">
        <v>2.4768381039031941E-14</v>
      </c>
      <c r="BC26">
        <v>2.8626137796221654E-14</v>
      </c>
      <c r="BD26">
        <v>3.1002555647548289E-14</v>
      </c>
      <c r="BE26">
        <v>5.5251740434561246E-14</v>
      </c>
      <c r="BF26">
        <v>3.5998854421626611E-14</v>
      </c>
      <c r="BG26">
        <v>4.3066894545354574E-14</v>
      </c>
      <c r="BH26">
        <v>4.2339805855396207E-14</v>
      </c>
      <c r="BI26">
        <v>4.3561183935201811E-14</v>
      </c>
      <c r="BJ26">
        <v>3.3272321730129174E-14</v>
      </c>
      <c r="BK26">
        <v>3.8879647041790217E-14</v>
      </c>
      <c r="BL26">
        <v>3.3809257965012029E-14</v>
      </c>
      <c r="BM26">
        <v>3.500487328065648E-14</v>
      </c>
      <c r="BN26">
        <v>3.9704058674099086E-14</v>
      </c>
      <c r="BO26">
        <v>3.1291046088096685E-14</v>
      </c>
      <c r="BP26">
        <v>4.2712328767647905E-14</v>
      </c>
      <c r="BQ26">
        <v>2.5838570505950853E-14</v>
      </c>
      <c r="BR26">
        <v>1.3480700004394376E-14</v>
      </c>
      <c r="BS26">
        <v>3.9292033121512507E-14</v>
      </c>
      <c r="BT26">
        <v>2.5532495984235468E-14</v>
      </c>
      <c r="BU26">
        <v>5.039598729044209E-14</v>
      </c>
      <c r="BV26">
        <v>5.5234028123307671E-14</v>
      </c>
      <c r="BW26">
        <v>3.9459108901659829E-14</v>
      </c>
      <c r="BX26">
        <v>3.0162985890933877E-14</v>
      </c>
      <c r="BY26">
        <v>2.1854158378282999E-14</v>
      </c>
      <c r="BZ26">
        <v>4.4629725859752856E-14</v>
      </c>
      <c r="CA26">
        <v>2.9871877795059212E-14</v>
      </c>
      <c r="CB26">
        <v>2.9275798680045061E-14</v>
      </c>
      <c r="CC26">
        <v>3.2973999997593094E-14</v>
      </c>
      <c r="CD26">
        <v>5.2249409902996814E-14</v>
      </c>
      <c r="CE26">
        <v>3.9927457588725723E-14</v>
      </c>
      <c r="CF26">
        <v>3.1611384286806273E-14</v>
      </c>
      <c r="CG26">
        <v>4.2031112109511274E-14</v>
      </c>
      <c r="CH26">
        <v>3.9640428376774326E-14</v>
      </c>
      <c r="CI26">
        <v>4.5478760421960507E-14</v>
      </c>
      <c r="CJ26">
        <v>3.1400990590518771E-14</v>
      </c>
      <c r="CK26">
        <v>2.8903640464711115E-14</v>
      </c>
      <c r="CL26">
        <v>3.370598629964824E-14</v>
      </c>
      <c r="CM26">
        <v>2.6568837775597173E-14</v>
      </c>
      <c r="CN26">
        <v>4.7088005116021059E-14</v>
      </c>
      <c r="CO26">
        <v>2.7567719128830105E-14</v>
      </c>
      <c r="CP26">
        <v>2.8421626403791633E-14</v>
      </c>
      <c r="CQ26">
        <v>2.9388629620779084E-14</v>
      </c>
      <c r="CR26">
        <v>4.1819972565404332E-14</v>
      </c>
      <c r="CS26">
        <v>4.5895650585306878E-14</v>
      </c>
      <c r="CT26">
        <v>3.4759518380121374E-14</v>
      </c>
      <c r="CU26">
        <v>4.3216909543906183E-14</v>
      </c>
      <c r="CV26">
        <v>3.6908542753003348E-14</v>
      </c>
      <c r="CW26">
        <v>3.5725198825328042E-14</v>
      </c>
      <c r="CX26">
        <v>3.6453823943301504E-14</v>
      </c>
      <c r="CY26">
        <v>3.7863743928782606E-14</v>
      </c>
      <c r="CZ26">
        <v>2.2889675991658038E-14</v>
      </c>
      <c r="DA26">
        <v>3.2904214399421988E-14</v>
      </c>
      <c r="DB26">
        <v>3.0854151492052444E-14</v>
      </c>
      <c r="DC26">
        <v>4.2688563450373564E-14</v>
      </c>
      <c r="DD26">
        <v>2.8233194106154096E-14</v>
      </c>
      <c r="DE26">
        <v>4.7772511176492775E-14</v>
      </c>
      <c r="DF26">
        <v>2.7387361277574362E-14</v>
      </c>
      <c r="DG26">
        <v>3.9720595467936815E-14</v>
      </c>
      <c r="DH26">
        <v>2.9469296322319321E-14</v>
      </c>
      <c r="DI26">
        <v>3.7601804880146629E-14</v>
      </c>
      <c r="DJ26">
        <v>4.6626156123231664E-14</v>
      </c>
      <c r="DK26">
        <v>2.7272081650383714E-14</v>
      </c>
      <c r="DL26">
        <v>1.8667148049178068E-14</v>
      </c>
      <c r="DM26">
        <v>2.7542284149422474E-14</v>
      </c>
      <c r="DN26">
        <v>4.642149107993707E-14</v>
      </c>
      <c r="DO26">
        <v>4.4891225972674905E-14</v>
      </c>
      <c r="DP26">
        <v>2.3164319059254669E-14</v>
      </c>
      <c r="DQ26">
        <v>3.4865333918726029E-14</v>
      </c>
      <c r="DR26">
        <v>3.9144462026918309E-14</v>
      </c>
      <c r="DS26">
        <v>4.0887179717193681E-14</v>
      </c>
      <c r="DT26">
        <v>3.6110983076758283E-14</v>
      </c>
      <c r="DU26">
        <v>2.4915696642804124E-14</v>
      </c>
      <c r="DV26">
        <v>2.0521484957923723E-14</v>
      </c>
      <c r="DW26">
        <v>2.9992590774663196E-14</v>
      </c>
      <c r="DX26">
        <v>2.8443176957864003E-14</v>
      </c>
      <c r="DY26">
        <v>1.7083591542411988E-14</v>
      </c>
      <c r="DZ26">
        <v>2.0863244496653878E-14</v>
      </c>
      <c r="EA26">
        <v>3.6538279419302217E-14</v>
      </c>
      <c r="EB26">
        <v>2.901607150680189E-14</v>
      </c>
      <c r="EC26">
        <v>2.6113354061974968E-14</v>
      </c>
      <c r="ED26">
        <v>3.022905850268516E-14</v>
      </c>
      <c r="EE26">
        <v>3.042906243057736E-14</v>
      </c>
      <c r="EF26">
        <v>3.5968567003858599E-14</v>
      </c>
      <c r="EG26">
        <v>4.6945515414132731E-14</v>
      </c>
      <c r="EH26">
        <v>4.8299138587101907E-14</v>
      </c>
      <c r="EI26">
        <v>3.5294573161303221E-14</v>
      </c>
      <c r="EJ26">
        <v>3.7488328750787144E-14</v>
      </c>
      <c r="EK26">
        <v>3.7378234295674474E-14</v>
      </c>
      <c r="EL26">
        <v>4.9436434120750485E-14</v>
      </c>
      <c r="EM26">
        <v>4.3982155240062575E-14</v>
      </c>
      <c r="EN26">
        <v>2.721576852433684E-14</v>
      </c>
      <c r="EO26">
        <v>3.2594633546971838E-14</v>
      </c>
      <c r="EP26">
        <v>1.8797908034162083E-14</v>
      </c>
      <c r="EQ26">
        <v>4.3590238639639505E-14</v>
      </c>
      <c r="ER26">
        <v>2.8790078421299202E-14</v>
      </c>
      <c r="ES26">
        <v>3.143481594792162E-14</v>
      </c>
      <c r="ET26">
        <v>3.0436070389734043E-14</v>
      </c>
      <c r="EU26">
        <v>1.9157420042462863E-14</v>
      </c>
      <c r="EV26">
        <v>3.9556487536778818E-14</v>
      </c>
      <c r="EW26">
        <v>3.4645911129815222E-14</v>
      </c>
      <c r="EX26">
        <v>3.0634233666773989E-14</v>
      </c>
      <c r="EY26">
        <v>3.9428954630499509E-14</v>
      </c>
      <c r="EZ26">
        <v>4.2227512325082852E-14</v>
      </c>
      <c r="FA26">
        <v>4.0359023026037557E-14</v>
      </c>
      <c r="FB26">
        <v>4.8767492547778273E-14</v>
      </c>
      <c r="FC26">
        <v>3.4220472901628068E-14</v>
      </c>
      <c r="FD26">
        <v>2.8059020498428351E-14</v>
      </c>
      <c r="FE26">
        <v>3.4536661739844489E-14</v>
      </c>
      <c r="FF26">
        <v>3.0146974216857723E-14</v>
      </c>
      <c r="FG26">
        <v>3.489452889893539E-14</v>
      </c>
      <c r="FH26">
        <v>3.7114147963734704E-14</v>
      </c>
      <c r="FI26">
        <v>4.1300663080576265E-14</v>
      </c>
      <c r="FJ26">
        <v>3.2814707916415687E-14</v>
      </c>
      <c r="FK26">
        <v>4.4314415480803335E-14</v>
      </c>
      <c r="FL26">
        <v>3.1571287226336424E-14</v>
      </c>
      <c r="FM26">
        <v>3.9126268910940269E-14</v>
      </c>
      <c r="FN26">
        <v>3.2212196262172449E-14</v>
      </c>
      <c r="FO26">
        <v>2.3552565914177402E-14</v>
      </c>
      <c r="FP26">
        <v>3.6251131858039073E-14</v>
      </c>
      <c r="FQ26">
        <v>3.5790185672762033E-14</v>
      </c>
      <c r="FR26">
        <v>4.4302253982287286E-14</v>
      </c>
      <c r="FS26">
        <v>3.8266661869597833E-14</v>
      </c>
      <c r="FT26">
        <v>3.7805156726677253E-14</v>
      </c>
      <c r="FU26">
        <v>3.4506801005545122E-14</v>
      </c>
      <c r="FV26">
        <v>3.4644300243310767E-14</v>
      </c>
      <c r="FW26">
        <v>1.7892061747589351E-14</v>
      </c>
      <c r="FX26">
        <v>4.6400585380706209E-14</v>
      </c>
      <c r="FY26">
        <v>2.8907728811667977E-14</v>
      </c>
      <c r="FZ26">
        <v>3.8393628073433501E-14</v>
      </c>
      <c r="GA26">
        <v>3.3149302363967632E-14</v>
      </c>
      <c r="GB26">
        <v>3.5504466611035234E-14</v>
      </c>
      <c r="GC26">
        <v>3.0280504962834051E-14</v>
      </c>
      <c r="GD26">
        <v>2.4300562520045389E-14</v>
      </c>
      <c r="GE26">
        <v>3.731752652622474E-14</v>
      </c>
      <c r="GF26">
        <v>4.1628820756336012E-14</v>
      </c>
      <c r="GG26">
        <v>3.0485272271561678E-14</v>
      </c>
      <c r="GH26">
        <v>2.1493932355260322E-14</v>
      </c>
      <c r="GI26">
        <v>3.5836121606673561E-14</v>
      </c>
      <c r="GJ26">
        <v>3.9451382276014929E-14</v>
      </c>
      <c r="GK26">
        <v>4.8205193948011938E-14</v>
      </c>
      <c r="GL26">
        <v>4.9266150467676661E-14</v>
      </c>
      <c r="GM26">
        <v>3.6385999417852526E-14</v>
      </c>
      <c r="GN26">
        <v>2.4544569406211456E-14</v>
      </c>
      <c r="GO26">
        <v>4.6238602319706436E-14</v>
      </c>
      <c r="GP26">
        <v>2.3886806673433831E-14</v>
      </c>
      <c r="GQ26">
        <v>2.5473495770234684E-14</v>
      </c>
      <c r="GR26">
        <v>4.3534912599686776E-14</v>
      </c>
      <c r="GS26">
        <v>3.949557649507482E-14</v>
      </c>
      <c r="GT26">
        <v>3.3511205550389022E-14</v>
      </c>
      <c r="GU26">
        <v>3.0471446842909489E-14</v>
      </c>
      <c r="GV26">
        <v>2.4804132714375339E-14</v>
      </c>
      <c r="GW26">
        <v>2.4798299555903186E-14</v>
      </c>
      <c r="GX26">
        <v>3.6815497195527832E-14</v>
      </c>
      <c r="GY26">
        <v>3.9274385770587957E-14</v>
      </c>
      <c r="GZ26">
        <v>3.4646206480171117E-14</v>
      </c>
      <c r="HA26">
        <v>3.7112797105864894E-14</v>
      </c>
      <c r="HB26">
        <v>3.6473378472053109E-14</v>
      </c>
      <c r="HC26">
        <v>5.1060442564702351E-14</v>
      </c>
      <c r="HD26">
        <v>2.5764066765465218E-14</v>
      </c>
      <c r="HE26">
        <v>2.8422480305442123E-14</v>
      </c>
      <c r="HF26">
        <v>2.9550648491233854E-14</v>
      </c>
      <c r="HG26">
        <v>3.6795859391852025E-14</v>
      </c>
      <c r="HH26">
        <v>2.7250883126608779E-14</v>
      </c>
      <c r="HI26">
        <v>2.6323631784601272E-14</v>
      </c>
      <c r="HJ26">
        <v>2.5907205638690054E-14</v>
      </c>
      <c r="HK26">
        <v>5.2284148810015463E-14</v>
      </c>
      <c r="HL26">
        <v>3.5169686127591192E-14</v>
      </c>
      <c r="HM26">
        <v>3.2301496477597383E-14</v>
      </c>
      <c r="HN26">
        <v>3.6319669219918296E-14</v>
      </c>
      <c r="HO26">
        <v>2.5501371579247548E-14</v>
      </c>
      <c r="HP26">
        <v>2.9235720158218718E-14</v>
      </c>
      <c r="HQ26">
        <v>3.9354002538810303E-14</v>
      </c>
      <c r="HR26">
        <v>2.7435313471572699E-14</v>
      </c>
      <c r="HS26">
        <v>3.7530272081969212E-14</v>
      </c>
      <c r="HT26">
        <v>3.3800524767073999E-14</v>
      </c>
      <c r="HU26">
        <v>3.0719961620502635E-14</v>
      </c>
      <c r="HV26">
        <v>4.0227524231880892E-14</v>
      </c>
      <c r="HW26">
        <v>4.2661048573148833E-14</v>
      </c>
      <c r="HX26">
        <v>3.7592648904955921E-14</v>
      </c>
      <c r="HY26">
        <v>2.4056842818553653E-14</v>
      </c>
      <c r="HZ26">
        <v>2.9001394632275623E-14</v>
      </c>
      <c r="IA26">
        <v>3.9291240966818705E-14</v>
      </c>
      <c r="IB26">
        <v>3.5750463413202696E-14</v>
      </c>
      <c r="IC26">
        <v>3.5297917011016116E-14</v>
      </c>
      <c r="ID26">
        <v>2.0106553171672536E-14</v>
      </c>
      <c r="IE26">
        <v>4.6838695836491286E-14</v>
      </c>
      <c r="IF26">
        <v>2.2385008959865195E-14</v>
      </c>
      <c r="IG26">
        <v>2.5520861757706766E-14</v>
      </c>
      <c r="IH26">
        <v>2.9511646573601027E-14</v>
      </c>
      <c r="II26">
        <v>3.100579482132347E-14</v>
      </c>
      <c r="IJ26">
        <v>3.9405633946664934E-14</v>
      </c>
      <c r="IK26">
        <v>2.9308297238964321E-14</v>
      </c>
      <c r="IL26">
        <v>3.4362752527449587E-14</v>
      </c>
      <c r="IM26">
        <v>3.2921607584761758E-14</v>
      </c>
      <c r="IN26">
        <v>2.0243233613147234E-14</v>
      </c>
      <c r="IO26">
        <v>2.7077853966198337E-14</v>
      </c>
      <c r="IP26">
        <v>3.2494196855104077E-14</v>
      </c>
      <c r="IQ26">
        <v>3.4773682144661192E-14</v>
      </c>
      <c r="IR26">
        <v>3.8400995965527267E-14</v>
      </c>
      <c r="IS26">
        <v>4.3099405166634674E-14</v>
      </c>
      <c r="IT26">
        <v>4.5399472604755835E-14</v>
      </c>
      <c r="IU26">
        <v>4.3189560041654204E-14</v>
      </c>
      <c r="IV26">
        <v>3.7961575269590277E-14</v>
      </c>
      <c r="IW26">
        <v>3.7069427833331578E-14</v>
      </c>
      <c r="IX26">
        <v>3.8424504856984887E-14</v>
      </c>
      <c r="IY26">
        <v>4.8850889510289386E-14</v>
      </c>
      <c r="IZ26">
        <v>3.2259877826151158E-14</v>
      </c>
      <c r="JA26">
        <v>3.5839165314039317E-14</v>
      </c>
      <c r="JB26">
        <v>5.398828299998963E-14</v>
      </c>
      <c r="JC26">
        <v>2.8614437969575957E-14</v>
      </c>
      <c r="JD26">
        <v>3.4751891308926441E-14</v>
      </c>
      <c r="JE26">
        <v>2.7734117079067793E-14</v>
      </c>
      <c r="JF26">
        <v>3.3227952854307731E-14</v>
      </c>
      <c r="JG26">
        <v>4.3392270418488792E-14</v>
      </c>
      <c r="JH26">
        <v>3.8608940459337064E-14</v>
      </c>
      <c r="JI26">
        <v>4.9839082189979416E-14</v>
      </c>
      <c r="JJ26">
        <v>2.9430140277708587E-14</v>
      </c>
      <c r="JK26">
        <v>3.630804282466263E-14</v>
      </c>
      <c r="JL26">
        <v>3.9832256757033287E-14</v>
      </c>
      <c r="JM26">
        <v>4.5798716335990339E-14</v>
      </c>
      <c r="JN26">
        <v>3.0136287518815343E-14</v>
      </c>
      <c r="JO26">
        <v>3.1924962475208908E-14</v>
      </c>
      <c r="JP26">
        <v>4.9660685552217625E-14</v>
      </c>
      <c r="JQ26">
        <v>2.9905351164918611E-14</v>
      </c>
      <c r="JR26">
        <v>3.8117698255749069E-14</v>
      </c>
      <c r="JS26">
        <v>3.5287566740671718E-14</v>
      </c>
      <c r="JT26">
        <v>3.9203042479720517E-14</v>
      </c>
      <c r="JU26">
        <v>3.164667001568086E-14</v>
      </c>
      <c r="JV26">
        <v>3.4194446589016253E-14</v>
      </c>
      <c r="JW26">
        <v>1.9874534845540204E-14</v>
      </c>
      <c r="JX26">
        <v>3.2637429103700173E-14</v>
      </c>
      <c r="JY26">
        <v>4.4928614382276448E-14</v>
      </c>
      <c r="JZ26">
        <v>2.816982595663958E-14</v>
      </c>
      <c r="KA26">
        <v>3.807637328929517E-14</v>
      </c>
      <c r="KB26">
        <v>2.7164765526225196E-14</v>
      </c>
      <c r="KC26">
        <v>3.6148815302056887E-14</v>
      </c>
      <c r="KD26">
        <v>1.4003451879288945E-14</v>
      </c>
      <c r="KE26">
        <v>4.5657856731559405E-14</v>
      </c>
      <c r="KF26">
        <v>3.1237008269615457E-14</v>
      </c>
      <c r="KG26">
        <v>3.0929010163883772E-14</v>
      </c>
      <c r="KH26">
        <v>2.6718995524923416E-14</v>
      </c>
      <c r="KI26">
        <v>2.4843495845209748E-14</v>
      </c>
      <c r="KJ26">
        <v>4.0264483890029424E-14</v>
      </c>
      <c r="KK26">
        <v>3.3172462832426049E-14</v>
      </c>
      <c r="KL26">
        <v>4.0952817357430903E-14</v>
      </c>
      <c r="KM26">
        <v>3.1260337909339845E-14</v>
      </c>
      <c r="KN26">
        <v>3.3998032194581069E-14</v>
      </c>
      <c r="KO26">
        <v>3.3315718276145251E-14</v>
      </c>
      <c r="KP26">
        <v>3.789137405839757E-14</v>
      </c>
      <c r="KQ26">
        <v>5.7687607124922296E-14</v>
      </c>
      <c r="KR26">
        <v>4.2247162046854131E-14</v>
      </c>
      <c r="KS26">
        <v>4.4378771107380052E-14</v>
      </c>
      <c r="KT26">
        <v>2.5704732016379479E-14</v>
      </c>
      <c r="KU26">
        <v>3.6104783517687876E-14</v>
      </c>
      <c r="KV26">
        <v>4.0049065967777835E-14</v>
      </c>
      <c r="KW26">
        <v>2.3081384282512498E-14</v>
      </c>
      <c r="KX26">
        <v>2.3938155581614594E-14</v>
      </c>
      <c r="KY26">
        <v>4.2380422017914461E-14</v>
      </c>
      <c r="KZ26">
        <v>2.8810910178666121E-14</v>
      </c>
      <c r="LA26">
        <v>3.4608749168547133E-14</v>
      </c>
      <c r="LB26">
        <v>3.7887576284201048E-14</v>
      </c>
      <c r="LC26">
        <v>4.0434392761405456E-14</v>
      </c>
      <c r="LD26">
        <v>4.3638735859649192E-14</v>
      </c>
      <c r="LE26">
        <v>3.5716635985722846E-14</v>
      </c>
      <c r="LF26">
        <v>5.9648183375840392E-14</v>
      </c>
      <c r="LG26">
        <v>3.7813276479660369E-14</v>
      </c>
      <c r="LH26">
        <v>3.0785232050782246E-14</v>
      </c>
      <c r="LI26">
        <v>3.165224758667977E-14</v>
      </c>
      <c r="LJ26">
        <v>3.3097963998935536E-14</v>
      </c>
      <c r="LK26">
        <v>4.1313131922986634E-14</v>
      </c>
      <c r="LL26">
        <v>3.0179510196347432E-14</v>
      </c>
      <c r="LM26">
        <v>3.6839478826687874E-14</v>
      </c>
      <c r="LN26">
        <v>1.2945831695366189E-14</v>
      </c>
      <c r="LO26">
        <v>2.5597399441393962E-14</v>
      </c>
      <c r="LP26">
        <v>3.7373271933352374E-14</v>
      </c>
      <c r="LQ26">
        <v>3.9422671305169336E-14</v>
      </c>
      <c r="LR26">
        <v>2.7786497010553524E-14</v>
      </c>
      <c r="LS26">
        <v>3.3629761190836317E-14</v>
      </c>
      <c r="LT26">
        <v>3.6727929442572228E-14</v>
      </c>
      <c r="LU26">
        <v>3.4596376801663078E-14</v>
      </c>
      <c r="LV26">
        <v>3.5656117821776759E-14</v>
      </c>
      <c r="LW26">
        <v>4.4971240477089798E-14</v>
      </c>
      <c r="LX26">
        <v>3.0214621949826584E-14</v>
      </c>
      <c r="LY26">
        <v>4.4806263613754261E-14</v>
      </c>
      <c r="LZ26">
        <v>3.6292930887622181E-14</v>
      </c>
      <c r="MA26">
        <v>3.2850017921154422E-14</v>
      </c>
      <c r="MB26">
        <v>2.7746373490785891E-14</v>
      </c>
      <c r="MC26">
        <v>3.2053196625509962E-14</v>
      </c>
      <c r="MD26">
        <v>5.9032645927668642E-14</v>
      </c>
      <c r="ME26">
        <v>1.9495924580033246E-14</v>
      </c>
      <c r="MF26">
        <v>3.2608815506312125E-14</v>
      </c>
      <c r="MG26">
        <v>2.6610089518269472E-14</v>
      </c>
      <c r="MH26">
        <v>3.6600168112428833E-14</v>
      </c>
      <c r="MI26">
        <v>2.9502607205498939E-14</v>
      </c>
      <c r="MJ26">
        <v>2.2824820940430624E-14</v>
      </c>
      <c r="MK26">
        <v>5.0238651904383475E-14</v>
      </c>
      <c r="ML26">
        <v>4.2334328785032E-14</v>
      </c>
      <c r="MM26">
        <v>4.1156852660680673E-14</v>
      </c>
      <c r="MN26">
        <v>3.0827138810937945E-14</v>
      </c>
      <c r="MO26">
        <v>4.4204475213535035E-14</v>
      </c>
      <c r="MP26">
        <v>5.2252123607459015E-14</v>
      </c>
      <c r="MQ26">
        <v>2.4301661112478535E-14</v>
      </c>
      <c r="MR26">
        <v>3.2270382477515932E-14</v>
      </c>
      <c r="MS26">
        <v>3.6480278292537038E-14</v>
      </c>
      <c r="MT26">
        <v>3.6262674914235932E-14</v>
      </c>
      <c r="MU26">
        <v>2.9405549012053496E-14</v>
      </c>
      <c r="MV26">
        <v>3.4604879822703812E-14</v>
      </c>
      <c r="MW26">
        <v>2.7939958817397264E-14</v>
      </c>
      <c r="MX26">
        <v>4.2521843889467726E-14</v>
      </c>
      <c r="MY26">
        <v>3.2334258483119556E-14</v>
      </c>
      <c r="MZ26">
        <v>3.4327348511958057E-14</v>
      </c>
      <c r="NA26">
        <v>4.3592483687064251E-14</v>
      </c>
      <c r="NB26">
        <v>2.5415918040812019E-14</v>
      </c>
      <c r="NC26">
        <v>5.1773482837149228E-14</v>
      </c>
      <c r="ND26">
        <v>3.2504573487441878E-14</v>
      </c>
      <c r="NE26">
        <v>3.8875805618105151E-14</v>
      </c>
      <c r="NF26">
        <v>3.2352481135043947E-14</v>
      </c>
      <c r="NG26">
        <v>2.7949526894076239E-14</v>
      </c>
      <c r="NH26">
        <v>2.8992710526520783E-14</v>
      </c>
      <c r="NI26">
        <v>2.963468018595659E-14</v>
      </c>
      <c r="NJ26">
        <v>4.41308952894009E-14</v>
      </c>
      <c r="NK26">
        <v>2.7253074917126624E-14</v>
      </c>
      <c r="NL26">
        <v>4.2843452284492298E-14</v>
      </c>
      <c r="NM26">
        <v>4.3784833402331631E-14</v>
      </c>
      <c r="NN26">
        <v>2.7165656244525088E-14</v>
      </c>
      <c r="NO26">
        <v>4.9543831231308647E-14</v>
      </c>
      <c r="NP26">
        <v>3.1295729597363988E-14</v>
      </c>
      <c r="NQ26">
        <v>2.9388223593108713E-14</v>
      </c>
      <c r="NR26">
        <v>3.6530365174814354E-14</v>
      </c>
      <c r="NS26">
        <v>4.4567687222157114E-14</v>
      </c>
      <c r="NT26">
        <v>3.8026058273473286E-14</v>
      </c>
      <c r="NU26">
        <v>3.5950130185196542E-14</v>
      </c>
      <c r="NV26">
        <v>3.3698606722981404E-14</v>
      </c>
      <c r="NW26">
        <v>2.7348257829579822E-14</v>
      </c>
      <c r="NX26">
        <v>4.1065256797656456E-14</v>
      </c>
      <c r="NY26">
        <v>2.8615697258296783E-14</v>
      </c>
      <c r="NZ26">
        <v>2.3838392703679107E-14</v>
      </c>
      <c r="OA26">
        <v>3.5408613832443035E-14</v>
      </c>
      <c r="OB26">
        <v>3.9694883411127139E-14</v>
      </c>
      <c r="OC26">
        <v>1.8656204286388569E-14</v>
      </c>
      <c r="OD26">
        <v>3.1889014872288624E-14</v>
      </c>
      <c r="OE26">
        <v>3.9540563340900498E-14</v>
      </c>
      <c r="OF26">
        <v>2.8937304784876716E-14</v>
      </c>
      <c r="OG26">
        <v>3.3306381731560751E-14</v>
      </c>
      <c r="OH26">
        <v>4.172590471717078E-14</v>
      </c>
      <c r="OI26">
        <v>3.0220329426769768E-14</v>
      </c>
      <c r="OJ26">
        <v>3.606759441206012E-14</v>
      </c>
      <c r="OK26">
        <v>4.8520709175487103E-14</v>
      </c>
      <c r="OL26">
        <v>3.0111099543132508E-14</v>
      </c>
      <c r="OM26">
        <v>3.9308080692645892E-14</v>
      </c>
      <c r="ON26">
        <v>4.2866515760791165E-14</v>
      </c>
      <c r="OO26">
        <v>2.7230933457370156E-14</v>
      </c>
      <c r="OP26">
        <v>3.6319282416497442E-14</v>
      </c>
      <c r="OQ26">
        <v>3.220888787369839E-14</v>
      </c>
      <c r="OR26">
        <v>3.4875477948966599E-14</v>
      </c>
      <c r="OS26">
        <v>2.2793028921235634E-14</v>
      </c>
      <c r="OT26">
        <v>3.0278957766038903E-14</v>
      </c>
      <c r="OU26">
        <v>2.8640112732723995E-14</v>
      </c>
      <c r="OV26">
        <v>3.4154691223518436E-14</v>
      </c>
      <c r="OW26">
        <v>2.7581510816120051E-14</v>
      </c>
      <c r="OX26">
        <v>2.5956549625267335E-14</v>
      </c>
      <c r="OY26">
        <v>3.4806712565874985E-14</v>
      </c>
      <c r="OZ26">
        <v>4.1692873606799801E-14</v>
      </c>
      <c r="PA26">
        <v>2.704363343441643E-14</v>
      </c>
      <c r="PB26">
        <v>5.6018139953365507E-14</v>
      </c>
      <c r="PC26">
        <v>3.0235340969425347E-14</v>
      </c>
      <c r="PD26">
        <v>4.5203438645522991E-14</v>
      </c>
      <c r="PE26">
        <v>2.6432918817038969E-14</v>
      </c>
      <c r="PF26">
        <v>4.07668854929012E-14</v>
      </c>
      <c r="PG26">
        <v>2.4742386116764815E-14</v>
      </c>
      <c r="PH26">
        <v>4.5785049485632222E-14</v>
      </c>
      <c r="PI26">
        <v>4.1085166673365002E-14</v>
      </c>
      <c r="PJ26">
        <v>2.5348541754340107E-14</v>
      </c>
      <c r="PK26">
        <v>2.5403834968871809E-14</v>
      </c>
      <c r="PL26">
        <v>4.400364697460335E-14</v>
      </c>
      <c r="PM26">
        <v>3.6502075049547686E-14</v>
      </c>
      <c r="PN26">
        <v>4.8986439464288313E-14</v>
      </c>
      <c r="PO26">
        <v>3.1203815720629785E-14</v>
      </c>
      <c r="PP26">
        <v>2.5529405523161331E-14</v>
      </c>
      <c r="PQ26">
        <v>2.8446859083091141E-14</v>
      </c>
      <c r="PR26">
        <v>3.5263558318674394E-14</v>
      </c>
      <c r="PS26">
        <v>2.7925440622701594E-14</v>
      </c>
      <c r="PT26">
        <v>3.1414344953726116E-14</v>
      </c>
      <c r="PU26">
        <v>3.5787200297730732E-14</v>
      </c>
      <c r="PV26">
        <v>2.8612494952335399E-14</v>
      </c>
      <c r="PW26">
        <v>3.8619617666273129E-14</v>
      </c>
      <c r="PX26">
        <v>2.7889664488676219E-14</v>
      </c>
      <c r="PY26">
        <v>2.7351064926916968E-14</v>
      </c>
      <c r="PZ26">
        <v>3.0302148658770673E-14</v>
      </c>
      <c r="QA26">
        <v>2.8459419593005785E-14</v>
      </c>
      <c r="QB26">
        <v>4.8853877886441533E-14</v>
      </c>
      <c r="QC26">
        <v>4.2393956426294675E-14</v>
      </c>
      <c r="QD26">
        <v>4.0046926022589204E-14</v>
      </c>
      <c r="QE26">
        <v>3.7740508360974049E-14</v>
      </c>
      <c r="QF26">
        <v>2.4838851139139747E-14</v>
      </c>
      <c r="QG26">
        <v>4.2683218083668527E-14</v>
      </c>
      <c r="QH26">
        <v>3.4847216922227529E-14</v>
      </c>
      <c r="QI26">
        <v>3.478588032249316E-14</v>
      </c>
      <c r="QJ26">
        <v>4.6960219583000029E-14</v>
      </c>
      <c r="QK26">
        <v>2.3992534759632863E-14</v>
      </c>
      <c r="QL26">
        <v>4.9075735764222869E-14</v>
      </c>
      <c r="QM26">
        <v>3.5884353603633095E-14</v>
      </c>
      <c r="QN26">
        <v>3.4282585058791356E-14</v>
      </c>
      <c r="QO26">
        <v>2.3722115677719747E-14</v>
      </c>
      <c r="QP26">
        <v>3.7868082753736026E-14</v>
      </c>
      <c r="QQ26">
        <v>2.3938749998043216E-14</v>
      </c>
      <c r="QR26">
        <v>2.6847275416786334E-14</v>
      </c>
      <c r="QS26">
        <v>3.2913189486831354E-14</v>
      </c>
      <c r="QT26">
        <v>3.2132124063125767E-14</v>
      </c>
      <c r="QU26">
        <v>3.4424888610207718E-14</v>
      </c>
      <c r="QV26">
        <v>3.1703805912610231E-14</v>
      </c>
      <c r="QW26">
        <v>2.6347867852888379E-14</v>
      </c>
      <c r="QX26">
        <v>3.2569915777592642E-14</v>
      </c>
      <c r="QY26">
        <v>3.2691668896815359E-14</v>
      </c>
      <c r="QZ26">
        <v>3.6063906247160254E-14</v>
      </c>
      <c r="RA26">
        <v>2.4046955271380336E-14</v>
      </c>
      <c r="RB26">
        <v>3.321879513570993E-14</v>
      </c>
      <c r="RC26">
        <v>3.8065391735039947E-14</v>
      </c>
      <c r="RD26">
        <v>4.5081869537434659E-14</v>
      </c>
      <c r="RE26">
        <v>2.6584390704237048E-14</v>
      </c>
      <c r="RF26">
        <v>4.6062834242029584E-14</v>
      </c>
      <c r="RG26">
        <v>3.2825381471890291E-14</v>
      </c>
      <c r="RH26">
        <v>4.7745529016320613E-14</v>
      </c>
      <c r="RI26">
        <v>3.3839708777625923E-14</v>
      </c>
      <c r="RJ26">
        <v>3.5895972913508599E-14</v>
      </c>
      <c r="RK26">
        <v>4.4075187996594218E-14</v>
      </c>
      <c r="RL26">
        <v>2.4555647885100717E-14</v>
      </c>
      <c r="RM26">
        <v>2.7863341878697312E-14</v>
      </c>
      <c r="RN26">
        <v>4.0312411079489073E-14</v>
      </c>
      <c r="RO26">
        <v>4.6946952420431735E-14</v>
      </c>
      <c r="RP26">
        <v>3.2298431667227026E-14</v>
      </c>
      <c r="RQ26">
        <v>3.8000286243566113E-14</v>
      </c>
      <c r="RR26">
        <v>3.0444695647544282E-14</v>
      </c>
      <c r="RS26">
        <v>2.7366957263307813E-14</v>
      </c>
      <c r="RT26">
        <v>2.7660621239792423E-14</v>
      </c>
      <c r="RU26">
        <v>3.3208097085308068E-14</v>
      </c>
      <c r="RV26">
        <v>4.0165592077619476E-14</v>
      </c>
      <c r="RW26">
        <v>2.732483650256146E-14</v>
      </c>
      <c r="RX26">
        <v>3.2848836932744573E-14</v>
      </c>
      <c r="RY26">
        <v>2.0225688175909017E-14</v>
      </c>
      <c r="RZ26">
        <v>3.6442032541547408E-14</v>
      </c>
      <c r="SA26">
        <v>2.4403092008274063E-14</v>
      </c>
      <c r="SB26">
        <v>3.5383150320560152E-14</v>
      </c>
      <c r="SC26">
        <v>1.8085540750611542E-14</v>
      </c>
      <c r="SD26">
        <v>4.1138408039527041E-14</v>
      </c>
      <c r="SE26">
        <v>4.1992009605820182E-14</v>
      </c>
      <c r="SF26">
        <v>2.9509979507894086E-14</v>
      </c>
      <c r="SG26">
        <v>4.0664588622479596E-14</v>
      </c>
      <c r="SH26">
        <v>4.3479660715671772E-14</v>
      </c>
      <c r="SI26">
        <v>3.4085864802622612E-14</v>
      </c>
      <c r="SJ26">
        <v>3.9919686149498243E-14</v>
      </c>
      <c r="SK26">
        <v>2.839677461873551E-14</v>
      </c>
      <c r="SL26">
        <v>3.6614489349554277E-14</v>
      </c>
      <c r="SM26">
        <v>2.116929840575977E-14</v>
      </c>
      <c r="SN26">
        <v>2.5552208026798292E-14</v>
      </c>
      <c r="SO26">
        <v>3.8606312560033865E-14</v>
      </c>
      <c r="SP26">
        <v>2.203075676942586E-14</v>
      </c>
      <c r="SQ26">
        <v>2.7910608811318749E-14</v>
      </c>
      <c r="SR26">
        <v>3.101189963563145E-14</v>
      </c>
      <c r="SS26">
        <v>3.7455297943812871E-14</v>
      </c>
      <c r="ST26">
        <v>4.6395410002499158E-14</v>
      </c>
      <c r="SU26">
        <v>2.3876533942635904E-14</v>
      </c>
      <c r="SV26">
        <v>4.4390333020871787E-14</v>
      </c>
      <c r="SW26">
        <v>3.2368183631321265E-14</v>
      </c>
      <c r="SX26">
        <v>3.9353629640061222E-14</v>
      </c>
      <c r="SY26">
        <v>1.8023793981278065E-14</v>
      </c>
      <c r="SZ26">
        <v>3.3632841182300862E-14</v>
      </c>
      <c r="TA26">
        <v>3.029541698916709E-14</v>
      </c>
      <c r="TB26">
        <v>4.1040189728874816E-14</v>
      </c>
      <c r="TC26">
        <v>4.0962715111350279E-14</v>
      </c>
      <c r="TD26">
        <v>3.2812981929681918E-14</v>
      </c>
      <c r="TE26">
        <v>3.7053567999171076E-14</v>
      </c>
      <c r="TF26">
        <v>2.8965361606894806E-14</v>
      </c>
      <c r="TG26">
        <v>3.2891681542544552E-14</v>
      </c>
      <c r="TH26">
        <v>4.4960629868229336E-14</v>
      </c>
      <c r="TI26">
        <v>3.3765764419635477E-14</v>
      </c>
      <c r="TJ26">
        <v>2.2457995086221955E-14</v>
      </c>
      <c r="TK26">
        <v>4.5596907023556533E-14</v>
      </c>
      <c r="TL26">
        <v>3.2188822706887898E-14</v>
      </c>
      <c r="TM26">
        <v>3.3928251844716877E-14</v>
      </c>
      <c r="TN26">
        <v>3.9064688420347198E-14</v>
      </c>
      <c r="TO26">
        <v>4.2640037455708159E-14</v>
      </c>
      <c r="TP26">
        <v>5.0017935159864919E-14</v>
      </c>
      <c r="TQ26">
        <v>5.1538415669553678E-14</v>
      </c>
      <c r="TR26">
        <v>3.9893001200624194E-14</v>
      </c>
      <c r="TS26">
        <v>2.7366370585458758E-14</v>
      </c>
      <c r="TT26">
        <v>4.3977790849892536E-14</v>
      </c>
      <c r="TU26">
        <v>4.5641739041500992E-14</v>
      </c>
      <c r="TV26">
        <v>3.4623937878655048E-14</v>
      </c>
      <c r="TW26">
        <v>4.0180349063381836E-14</v>
      </c>
      <c r="TX26">
        <v>4.3913488314041572E-14</v>
      </c>
      <c r="TY26">
        <v>2.2129801650034185E-14</v>
      </c>
      <c r="TZ26">
        <v>3.2240185736234481E-14</v>
      </c>
      <c r="UA26">
        <v>3.3946943342947552E-14</v>
      </c>
      <c r="UB26">
        <v>4.7025323470821123E-14</v>
      </c>
      <c r="UC26">
        <v>5.4998525395774495E-14</v>
      </c>
      <c r="UD26">
        <v>3.8748064949216833E-14</v>
      </c>
      <c r="UE26">
        <v>3.3244095351414107E-14</v>
      </c>
      <c r="UF26">
        <v>2.9941917680516071E-14</v>
      </c>
      <c r="UG26">
        <v>2.1427851335275366E-14</v>
      </c>
      <c r="UH26">
        <v>2.2929015509421499E-14</v>
      </c>
      <c r="UI26">
        <v>2.6882859399480728E-14</v>
      </c>
      <c r="UJ26">
        <v>3.2825110545905246E-14</v>
      </c>
      <c r="UK26">
        <v>3.9364244771433158E-14</v>
      </c>
      <c r="UL26">
        <v>2.8813542771186065E-14</v>
      </c>
      <c r="UM26">
        <v>2.7848151245416279E-14</v>
      </c>
      <c r="UN26">
        <v>1.7676559597004983E-14</v>
      </c>
      <c r="UO26">
        <v>4.5217630664547129E-14</v>
      </c>
      <c r="UP26">
        <v>3.0250251189256506E-14</v>
      </c>
      <c r="UQ26">
        <v>4.2125870284127849E-14</v>
      </c>
      <c r="UR26">
        <v>2.6974948015554349E-14</v>
      </c>
      <c r="US26">
        <v>3.3361028443083588E-14</v>
      </c>
      <c r="UT26">
        <v>4.1613623920961485E-14</v>
      </c>
      <c r="UU26">
        <v>3.4714585150956062E-14</v>
      </c>
      <c r="UV26">
        <v>2.8965057224689619E-14</v>
      </c>
      <c r="UW26">
        <v>4.3171915711087257E-14</v>
      </c>
      <c r="UX26">
        <v>3.9678447996690574E-14</v>
      </c>
      <c r="UY26">
        <v>3.7234129344633669E-14</v>
      </c>
      <c r="UZ26">
        <v>3.6324496530280229E-14</v>
      </c>
      <c r="VA26">
        <v>3.2593798995706748E-14</v>
      </c>
      <c r="VB26">
        <v>4.6250298723668009E-14</v>
      </c>
      <c r="VC26">
        <v>4.0269494817285114E-14</v>
      </c>
      <c r="VD26">
        <v>4.1213954530058888E-14</v>
      </c>
      <c r="VE26">
        <v>1.9899687166759145E-14</v>
      </c>
      <c r="VF26">
        <v>4.7662677092099157E-14</v>
      </c>
      <c r="VG26">
        <v>4.8914121175202239E-14</v>
      </c>
      <c r="VH26">
        <v>3.8939372073150146E-14</v>
      </c>
      <c r="VI26">
        <v>3.2099795378886809E-14</v>
      </c>
      <c r="VJ26">
        <v>3.5145311171750985E-14</v>
      </c>
      <c r="VK26">
        <v>3.3160965074539225E-14</v>
      </c>
      <c r="VL26">
        <v>3.8374658500089699E-14</v>
      </c>
      <c r="VM26">
        <v>4.665559461080117E-14</v>
      </c>
      <c r="VN26">
        <v>5.034306023896636E-14</v>
      </c>
      <c r="VO26">
        <v>2.2104449001640902E-14</v>
      </c>
      <c r="VP26">
        <v>4.198245910655552E-14</v>
      </c>
      <c r="VQ26">
        <v>2.9863184477252144E-14</v>
      </c>
      <c r="VR26">
        <v>2.3852784035827507E-14</v>
      </c>
      <c r="VS26">
        <v>3.6075548571185873E-14</v>
      </c>
      <c r="VT26">
        <v>2.179483978779831E-14</v>
      </c>
      <c r="VU26">
        <v>2.9799872937761071E-14</v>
      </c>
      <c r="VV26">
        <v>1.6250194591280253E-14</v>
      </c>
      <c r="VW26">
        <v>3.254225650528492E-14</v>
      </c>
      <c r="VX26">
        <v>2.8043334763549368E-14</v>
      </c>
      <c r="VY26">
        <v>3.4607934482634477E-14</v>
      </c>
      <c r="VZ26">
        <v>3.2519852248731994E-14</v>
      </c>
      <c r="WA26">
        <v>2.606227211783144E-14</v>
      </c>
      <c r="WB26">
        <v>3.1925707349295359E-14</v>
      </c>
      <c r="WC26">
        <v>4.5368975961119742E-14</v>
      </c>
      <c r="WD26">
        <v>2.5667580187523044E-14</v>
      </c>
      <c r="WE26">
        <v>2.9657206935531852E-14</v>
      </c>
      <c r="WF26">
        <v>5.2333150284159459E-14</v>
      </c>
      <c r="WG26">
        <v>2.2495817339500453E-14</v>
      </c>
      <c r="WH26">
        <v>1.9293766226742059E-14</v>
      </c>
      <c r="WI26">
        <v>2.5244635473599662E-14</v>
      </c>
      <c r="WJ26">
        <v>3.5967538035964596E-14</v>
      </c>
      <c r="WK26">
        <v>3.4787212750115105E-14</v>
      </c>
      <c r="WL26">
        <v>3.3847337737436977E-14</v>
      </c>
      <c r="WM26">
        <v>3.1617345499705159E-14</v>
      </c>
      <c r="WN26">
        <v>2.9744793353006707E-14</v>
      </c>
      <c r="WO26">
        <v>4.2182137806032467E-14</v>
      </c>
      <c r="WP26">
        <v>2.4915297451660734E-14</v>
      </c>
      <c r="WQ26">
        <v>3.870202387807813E-14</v>
      </c>
      <c r="WR26">
        <v>3.7537225672689233E-14</v>
      </c>
      <c r="WS26">
        <v>5.9024130115398017E-14</v>
      </c>
      <c r="WT26">
        <v>4.2867924873859298E-14</v>
      </c>
      <c r="WU26">
        <v>3.2439448224163652E-14</v>
      </c>
      <c r="WV26">
        <v>3.107497188820707E-14</v>
      </c>
      <c r="WW26">
        <v>4.7336696551144864E-14</v>
      </c>
      <c r="WX26">
        <v>2.6999528383591587E-14</v>
      </c>
      <c r="WY26">
        <v>2.9892112204264491E-14</v>
      </c>
      <c r="WZ26">
        <v>5.0843733609426191E-14</v>
      </c>
      <c r="XA26">
        <v>4.523034853853755E-14</v>
      </c>
      <c r="XB26">
        <v>3.7234104039481929E-14</v>
      </c>
      <c r="XC26">
        <v>3.295525804590636E-14</v>
      </c>
      <c r="XD26">
        <v>2.4310305879330526E-14</v>
      </c>
      <c r="XE26">
        <v>3.9844454642503469E-14</v>
      </c>
      <c r="XF26">
        <v>3.4467255405393668E-14</v>
      </c>
      <c r="XG26">
        <v>3.1310596266121678E-14</v>
      </c>
      <c r="XH26">
        <v>2.6575072157098096E-14</v>
      </c>
      <c r="XI26">
        <v>3.4515674083209014E-14</v>
      </c>
      <c r="XJ26">
        <v>4.6877084958463311E-14</v>
      </c>
      <c r="XK26">
        <v>2.7860883214122926E-14</v>
      </c>
      <c r="XL26">
        <v>3.6194644260653481E-14</v>
      </c>
      <c r="XM26">
        <v>3.6139483696247028E-14</v>
      </c>
      <c r="XN26">
        <v>2.9405521285139602E-14</v>
      </c>
      <c r="XO26">
        <v>3.7442632977660534E-14</v>
      </c>
      <c r="XP26">
        <v>3.7051925720973818E-14</v>
      </c>
      <c r="XQ26">
        <v>3.3664969420117247E-14</v>
      </c>
      <c r="XR26">
        <v>3.0618246143593946E-14</v>
      </c>
      <c r="XS26">
        <v>4.0971679837164356E-14</v>
      </c>
      <c r="XT26">
        <v>4.9843087269129432E-14</v>
      </c>
      <c r="XU26">
        <v>4.2000870522801559E-14</v>
      </c>
      <c r="XV26">
        <v>4.7399813877003636E-14</v>
      </c>
      <c r="XW26">
        <v>4.1102501243224801E-14</v>
      </c>
      <c r="XX26">
        <v>3.1043524439141223E-14</v>
      </c>
      <c r="XY26">
        <v>3.2855727143679766E-14</v>
      </c>
      <c r="XZ26">
        <v>3.7052359415333647E-14</v>
      </c>
      <c r="YA26">
        <v>3.4940839300196456E-14</v>
      </c>
      <c r="YB26">
        <v>2.8141627903350817E-14</v>
      </c>
      <c r="YC26">
        <v>3.5602578480300819E-14</v>
      </c>
      <c r="YD26">
        <v>3.1183574369740078E-14</v>
      </c>
      <c r="YE26">
        <v>2.2732303787519425E-14</v>
      </c>
      <c r="YF26">
        <v>3.4443669466096407E-14</v>
      </c>
      <c r="YG26">
        <v>3.2101059725531753E-14</v>
      </c>
      <c r="YH26">
        <v>2.9618635928768155E-14</v>
      </c>
      <c r="YI26">
        <v>3.4863264458393802E-14</v>
      </c>
      <c r="YJ26">
        <v>1.9174095373316373E-14</v>
      </c>
      <c r="YK26">
        <v>4.2139156516512387E-14</v>
      </c>
      <c r="YL26">
        <v>3.949977796562669E-14</v>
      </c>
      <c r="YM26">
        <v>4.0187599629892325E-14</v>
      </c>
      <c r="YN26">
        <v>4.8194856755095005E-14</v>
      </c>
      <c r="YO26">
        <v>4.0927126850056924E-14</v>
      </c>
      <c r="YP26">
        <v>4.0212098038934508E-14</v>
      </c>
      <c r="YQ26">
        <v>1.4875139282109376E-14</v>
      </c>
      <c r="YR26">
        <v>3.8219922246420585E-14</v>
      </c>
      <c r="YS26">
        <v>3.9361491399192754E-14</v>
      </c>
      <c r="YT26">
        <v>5.0039194577226596E-14</v>
      </c>
      <c r="YU26">
        <v>3.118174514971191E-14</v>
      </c>
      <c r="YV26">
        <v>3.1602555631308734E-14</v>
      </c>
      <c r="YW26">
        <v>2.3379432202773858E-14</v>
      </c>
      <c r="YX26">
        <v>4.0361248208958033E-14</v>
      </c>
      <c r="YY26">
        <v>3.9020722006086223E-14</v>
      </c>
      <c r="YZ26">
        <v>3.7166469996197904E-14</v>
      </c>
      <c r="ZA26">
        <v>2.9240283838314472E-14</v>
      </c>
      <c r="ZB26">
        <v>2.5651871194796409E-14</v>
      </c>
      <c r="ZC26">
        <v>4.8249505601426863E-14</v>
      </c>
      <c r="ZD26">
        <v>3.1270456126152618E-14</v>
      </c>
      <c r="ZE26">
        <v>1.6773657459702106E-14</v>
      </c>
      <c r="ZF26">
        <v>4.3470602440010061E-14</v>
      </c>
      <c r="ZG26">
        <v>3.4548289538352004E-14</v>
      </c>
      <c r="ZH26">
        <v>3.5062773726353331E-14</v>
      </c>
      <c r="ZI26">
        <v>4.1398988619058997E-14</v>
      </c>
      <c r="ZJ26">
        <v>3.3888621586529818E-14</v>
      </c>
      <c r="ZK26">
        <v>2.5772633651457415E-14</v>
      </c>
      <c r="ZL26">
        <v>3.506759661128497E-14</v>
      </c>
      <c r="ZM26">
        <v>2.5835571267160711E-14</v>
      </c>
      <c r="ZN26">
        <v>2.5016223974654718E-14</v>
      </c>
      <c r="ZO26">
        <v>2.9007927714733131E-14</v>
      </c>
      <c r="ZP26">
        <v>3.7942124362885309E-14</v>
      </c>
      <c r="ZQ26">
        <v>4.7549144601926959E-14</v>
      </c>
      <c r="ZR26">
        <v>3.2959382300239934E-14</v>
      </c>
      <c r="ZS26">
        <v>4.2371230413502263E-14</v>
      </c>
      <c r="ZT26">
        <v>1.9276181757433435E-14</v>
      </c>
      <c r="ZU26">
        <v>2.1553449328471821E-14</v>
      </c>
      <c r="ZV26">
        <v>3.6512871612902048E-14</v>
      </c>
      <c r="ZW26">
        <v>3.5037144756600468E-14</v>
      </c>
      <c r="ZX26">
        <v>3.9418559648152932E-14</v>
      </c>
      <c r="ZY26">
        <v>4.4976364797712227E-14</v>
      </c>
      <c r="ZZ26">
        <v>2.4227625431650096E-14</v>
      </c>
      <c r="AAA26">
        <v>3.0733566110703546E-14</v>
      </c>
      <c r="AAB26">
        <v>1.6728948241245304E-14</v>
      </c>
      <c r="AAC26">
        <v>3.4561212587525328E-14</v>
      </c>
      <c r="AAD26">
        <v>3.3019106194207411E-14</v>
      </c>
      <c r="AAE26">
        <v>3.2715615552618034E-14</v>
      </c>
      <c r="AAF26">
        <v>2.2611442900497468E-14</v>
      </c>
      <c r="AAG26">
        <v>3.8940115179938479E-14</v>
      </c>
      <c r="AAH26">
        <v>4.4476894309331787E-14</v>
      </c>
      <c r="AAI26">
        <v>3.7582692209918314E-14</v>
      </c>
      <c r="AAJ26">
        <v>2.6793516953770958E-14</v>
      </c>
      <c r="AAK26">
        <v>3.6066155478707577E-14</v>
      </c>
      <c r="AAL26">
        <v>3.3452033424611291E-14</v>
      </c>
      <c r="AAM26">
        <v>3.9472568934194542E-14</v>
      </c>
      <c r="AAN26">
        <v>4.148206605446409E-14</v>
      </c>
      <c r="AAO26">
        <v>2.984012897522312E-14</v>
      </c>
      <c r="AAP26">
        <v>2.0720428382915366E-14</v>
      </c>
      <c r="AAQ26">
        <v>3.3821239399303208E-14</v>
      </c>
      <c r="AAR26">
        <v>3.8480610444892662E-14</v>
      </c>
      <c r="AAS26">
        <v>3.3836238817641346E-14</v>
      </c>
      <c r="AAT26">
        <v>3.8288618810986898E-14</v>
      </c>
      <c r="AAU26">
        <v>3.0750022928262432E-14</v>
      </c>
      <c r="AAV26">
        <v>3.6200638448712298E-14</v>
      </c>
      <c r="AAW26">
        <v>3.2781180630965961E-14</v>
      </c>
      <c r="AAX26">
        <v>3.5956107540551688E-14</v>
      </c>
      <c r="AAY26">
        <v>3.3195762466565054E-14</v>
      </c>
      <c r="AAZ26">
        <v>4.5834677232779843E-14</v>
      </c>
      <c r="ABA26">
        <v>3.2180117854240535E-14</v>
      </c>
      <c r="ABB26">
        <v>3.5156629100619991E-14</v>
      </c>
      <c r="ABC26">
        <v>3.761729524534552E-14</v>
      </c>
      <c r="ABD26">
        <v>3.6321418047209091E-14</v>
      </c>
      <c r="ABE26">
        <v>2.9702829947598946E-14</v>
      </c>
      <c r="ABF26">
        <v>3.4809215328320767E-14</v>
      </c>
      <c r="ABG26">
        <v>4.4456916854210553E-14</v>
      </c>
      <c r="ABH26">
        <v>3.6500444991837768E-14</v>
      </c>
      <c r="ABI26">
        <v>2.9882765030232396E-14</v>
      </c>
      <c r="ABJ26">
        <v>3.9621760197625047E-14</v>
      </c>
      <c r="ABK26">
        <v>3.2919179904125073E-14</v>
      </c>
      <c r="ABL26">
        <v>3.0134892111745299E-14</v>
      </c>
      <c r="ABM26">
        <v>3.4416662808618868E-14</v>
      </c>
      <c r="ABN26">
        <v>3.2916754987297898E-14</v>
      </c>
      <c r="ABO26">
        <v>2.6378465095204703E-14</v>
      </c>
      <c r="ABP26">
        <v>3.411129204500897E-14</v>
      </c>
      <c r="ABQ26">
        <v>3.1908150985983057E-14</v>
      </c>
      <c r="ABR26">
        <v>2.3847299283428211E-14</v>
      </c>
      <c r="ABS26">
        <v>3.6692848372497025E-14</v>
      </c>
      <c r="ABT26">
        <v>3.7661350751123482E-14</v>
      </c>
      <c r="ABU26">
        <v>3.2214000782593805E-14</v>
      </c>
      <c r="ABV26">
        <v>3.9901141851608696E-14</v>
      </c>
      <c r="ABW26">
        <v>3.4612009884573028E-14</v>
      </c>
      <c r="ABX26">
        <v>3.632774972016637E-14</v>
      </c>
      <c r="ABY26">
        <v>1.8440868740043737E-14</v>
      </c>
      <c r="ABZ26">
        <v>4.1884279375342291E-14</v>
      </c>
      <c r="ACA26">
        <v>5.351777740803998E-14</v>
      </c>
      <c r="ACB26">
        <v>2.3748237412670108E-14</v>
      </c>
      <c r="ACC26">
        <v>3.8737938292487068E-14</v>
      </c>
      <c r="ACD26">
        <v>3.9028180777308755E-14</v>
      </c>
      <c r="ACE26">
        <v>2.3437407881979869E-14</v>
      </c>
      <c r="ACF26">
        <v>3.3251925899980778E-14</v>
      </c>
      <c r="ACG26">
        <v>4.7282499479469809E-14</v>
      </c>
      <c r="ACH26">
        <v>3.1225838149779286E-14</v>
      </c>
      <c r="ACI26">
        <v>3.9696180177024688E-14</v>
      </c>
      <c r="ACJ26">
        <v>4.7460236209695772E-14</v>
      </c>
      <c r="ACK26">
        <v>3.6502318677576078E-14</v>
      </c>
      <c r="ACL26">
        <v>1.8627817081724378E-14</v>
      </c>
      <c r="ACM26">
        <v>4.1283851621184212E-14</v>
      </c>
      <c r="ACN26">
        <v>2.8098905457007361E-14</v>
      </c>
      <c r="ACO26">
        <v>3.3813600947976774E-14</v>
      </c>
      <c r="ACP26">
        <v>3.7282097202320521E-14</v>
      </c>
      <c r="ACQ26">
        <v>3.0820096888983021E-14</v>
      </c>
      <c r="ACR26">
        <v>4.0412814922246101E-14</v>
      </c>
      <c r="ACS26">
        <v>2.8115864948291857E-14</v>
      </c>
      <c r="ACT26">
        <v>3.7014304802216358E-14</v>
      </c>
      <c r="ACU26">
        <v>4.2472454131499832E-14</v>
      </c>
      <c r="ACV26">
        <v>3.3030550385137117E-14</v>
      </c>
      <c r="ACW26">
        <v>2.6700393388346714E-14</v>
      </c>
      <c r="ACX26">
        <v>3.8891246902786078E-14</v>
      </c>
      <c r="ACY26">
        <v>3.0814957461934152E-14</v>
      </c>
      <c r="ACZ26">
        <v>3.7990560022902517E-14</v>
      </c>
      <c r="ADA26">
        <v>3.2931334970708576E-14</v>
      </c>
      <c r="ADB26">
        <v>4.5067462975227849E-14</v>
      </c>
      <c r="ADC26">
        <v>2.916156928438199E-14</v>
      </c>
      <c r="ADD26">
        <v>3.5088822024128588E-14</v>
      </c>
      <c r="ADE26">
        <v>4.435425795329056E-14</v>
      </c>
      <c r="ADF26">
        <v>2.5701499070171177E-14</v>
      </c>
      <c r="ADG26">
        <v>3.8371887628369968E-14</v>
      </c>
      <c r="ADH26">
        <v>3.8996531582805506E-14</v>
      </c>
      <c r="ADI26">
        <v>2.5937266660526711E-14</v>
      </c>
      <c r="ADJ26">
        <v>3.1583384584153311E-14</v>
      </c>
      <c r="ADK26">
        <v>3.3520127969299964E-14</v>
      </c>
      <c r="ADL26">
        <v>2.5690022503750022E-14</v>
      </c>
      <c r="ADM26">
        <v>4.2891095203140751E-14</v>
      </c>
      <c r="ADN26">
        <v>3.3165621697800134E-14</v>
      </c>
      <c r="ADO26">
        <v>5.859529258530118E-14</v>
      </c>
      <c r="ADP26">
        <v>2.7141351303711027E-14</v>
      </c>
      <c r="ADQ26">
        <v>3.1411122164853667E-14</v>
      </c>
      <c r="ADR26">
        <v>5.169825213546627E-14</v>
      </c>
      <c r="ADS26">
        <v>2.7584594548969324E-14</v>
      </c>
      <c r="ADT26">
        <v>4.5147160354314095E-14</v>
      </c>
      <c r="ADU26">
        <v>1.469366391473634E-14</v>
      </c>
      <c r="ADV26">
        <v>3.0770639839100834E-14</v>
      </c>
      <c r="ADW26">
        <v>4.6617564846158673E-14</v>
      </c>
      <c r="ADX26">
        <v>3.5129762639947894E-14</v>
      </c>
      <c r="ADY26">
        <v>3.3875268299629532E-14</v>
      </c>
      <c r="ADZ26">
        <v>2.8748299706037055E-14</v>
      </c>
      <c r="AEA26">
        <v>3.3590433085005407E-14</v>
      </c>
      <c r="AEB26">
        <v>3.902592750615575E-14</v>
      </c>
      <c r="AEC26">
        <v>3.7130680690162736E-14</v>
      </c>
      <c r="AED26">
        <v>4.184999802926176E-14</v>
      </c>
      <c r="AEE26">
        <v>3.1128252489032629E-14</v>
      </c>
      <c r="AEF26">
        <v>4.3001973178835138E-14</v>
      </c>
      <c r="AEG26">
        <v>4.6927924922547178E-14</v>
      </c>
      <c r="AEH26">
        <v>5.1339956333448451E-14</v>
      </c>
      <c r="AEI26">
        <v>4.454274059284761E-14</v>
      </c>
      <c r="AEJ26">
        <v>4.5998640904822428E-14</v>
      </c>
      <c r="AEK26">
        <v>2.0669220846163519E-14</v>
      </c>
      <c r="AEL26">
        <v>2.714726519061312E-14</v>
      </c>
      <c r="AEM26">
        <v>2.1063683709543589E-14</v>
      </c>
      <c r="AEN26">
        <v>3.5462865642267953E-14</v>
      </c>
      <c r="AEO26">
        <v>5.1294307623982207E-14</v>
      </c>
      <c r="AEP26">
        <v>3.1158098286343803E-14</v>
      </c>
      <c r="AEQ26">
        <v>1.8234461028782111E-14</v>
      </c>
      <c r="AER26">
        <v>3.4126321497434036E-14</v>
      </c>
      <c r="AES26">
        <v>3.1100728431586662E-14</v>
      </c>
      <c r="AET26">
        <v>3.5508118876061611E-14</v>
      </c>
      <c r="AEU26">
        <v>4.7921418559513313E-14</v>
      </c>
      <c r="AEV26">
        <v>3.9464169370292619E-14</v>
      </c>
      <c r="AEW26">
        <v>4.7045582213901464E-14</v>
      </c>
      <c r="AEX26">
        <v>2.8162443297750262E-14</v>
      </c>
      <c r="AEY26">
        <v>2.9346716666910854E-14</v>
      </c>
      <c r="AEZ26">
        <v>2.6348980318384283E-14</v>
      </c>
      <c r="AFA26">
        <v>4.4746716783433747E-14</v>
      </c>
      <c r="AFB26">
        <v>2.649293425510374E-14</v>
      </c>
      <c r="AFC26">
        <v>4.7445888823678478E-14</v>
      </c>
      <c r="AFD26">
        <v>3.1051716583815261E-14</v>
      </c>
      <c r="AFE26">
        <v>3.764729150548348E-14</v>
      </c>
      <c r="AFF26">
        <v>2.3370709609758516E-14</v>
      </c>
      <c r="AFG26">
        <v>3.7293035125230098E-14</v>
      </c>
      <c r="AFH26">
        <v>2.466553544509623E-14</v>
      </c>
      <c r="AFI26">
        <v>2.5290230698702382E-14</v>
      </c>
      <c r="AFJ26">
        <v>2.8764134078983899E-14</v>
      </c>
      <c r="AFK26">
        <v>4.5823017508128148E-14</v>
      </c>
      <c r="AFL26">
        <v>4.7709135188374611E-14</v>
      </c>
      <c r="AFM26">
        <v>3.1283709566262251E-14</v>
      </c>
      <c r="AFN26">
        <v>4.3788502422475884E-14</v>
      </c>
      <c r="AFO26">
        <v>5.3282644148885655E-14</v>
      </c>
      <c r="AFP26">
        <v>3.1011475718611546E-14</v>
      </c>
      <c r="AFQ26">
        <v>2.6142440878066311E-14</v>
      </c>
      <c r="AFR26">
        <v>2.6680534068795662E-14</v>
      </c>
      <c r="AFS26">
        <v>3.9395199940624845E-14</v>
      </c>
      <c r="AFT26">
        <v>4.5611752417497542E-14</v>
      </c>
      <c r="AFU26">
        <v>3.4739564205258845E-14</v>
      </c>
      <c r="AFV26">
        <v>3.6746165170441373E-14</v>
      </c>
      <c r="AFW26">
        <v>2.1535401567319891E-14</v>
      </c>
      <c r="AFX26">
        <v>2.8455122314988689E-14</v>
      </c>
      <c r="AFY26">
        <v>4.1947727115019258E-14</v>
      </c>
      <c r="AFZ26">
        <v>2.5099577289395828E-14</v>
      </c>
      <c r="AGA26">
        <v>3.9410367173012446E-14</v>
      </c>
      <c r="AGB26">
        <v>2.1849021293958603E-14</v>
      </c>
      <c r="AGC26">
        <v>3.6424551364264436E-14</v>
      </c>
      <c r="AGD26">
        <v>3.6108921087717012E-14</v>
      </c>
      <c r="AGE26">
        <v>4.7640482804345356E-14</v>
      </c>
      <c r="AGF26">
        <v>4.2458632560994157E-14</v>
      </c>
      <c r="AGG26">
        <v>3.8502515329635262E-14</v>
      </c>
      <c r="AGH26">
        <v>3.8252926893675369E-14</v>
      </c>
      <c r="AGI26">
        <v>4.3101174324497464E-14</v>
      </c>
      <c r="AGJ26">
        <v>3.3842390507529917E-14</v>
      </c>
      <c r="AGK26">
        <v>2.581259655629087E-14</v>
      </c>
      <c r="AGL26">
        <v>3.6951924641926862E-14</v>
      </c>
      <c r="AGM26">
        <v>3.9869158042543444E-14</v>
      </c>
      <c r="AGN26">
        <v>3.1378209802791597E-14</v>
      </c>
      <c r="AGO26">
        <v>3.4096612148371192E-14</v>
      </c>
      <c r="AGP26">
        <v>3.0233894360641464E-14</v>
      </c>
      <c r="AGQ26">
        <v>3.0775807610578732E-14</v>
      </c>
      <c r="AGR26">
        <v>3.2172872503399057E-14</v>
      </c>
      <c r="AGS26">
        <v>3.1285445983237537E-14</v>
      </c>
      <c r="AGT26">
        <v>5.533072244675747E-14</v>
      </c>
      <c r="AGU26">
        <v>4.3745243603884201E-14</v>
      </c>
      <c r="AGV26">
        <v>1.3945031073982242E-14</v>
      </c>
      <c r="AGW26">
        <v>4.8766569279801531E-14</v>
      </c>
      <c r="AGX26">
        <v>3.554614796215165E-14</v>
      </c>
      <c r="AGY26">
        <v>4.7957024463138525E-14</v>
      </c>
      <c r="AGZ26">
        <v>3.1475544499300072E-14</v>
      </c>
      <c r="AHA26">
        <v>3.6950922413145541E-14</v>
      </c>
      <c r="AHB26">
        <v>5.4787755789655326E-14</v>
      </c>
      <c r="AHC26">
        <v>4.6628072529384187E-14</v>
      </c>
      <c r="AHD26">
        <v>4.7409460356066089E-14</v>
      </c>
      <c r="AHE26">
        <v>2.9681605214520885E-14</v>
      </c>
      <c r="AHF26">
        <v>2.8894804225057823E-14</v>
      </c>
      <c r="AHG26">
        <v>4.2918897896832725E-14</v>
      </c>
      <c r="AHH26">
        <v>3.013215348270112E-14</v>
      </c>
      <c r="AHI26">
        <v>4.0589188320130309E-14</v>
      </c>
      <c r="AHJ26">
        <v>4.2627475243066767E-14</v>
      </c>
      <c r="AHK26">
        <v>4.0236002195617917E-14</v>
      </c>
      <c r="AHL26">
        <v>2.5999239032719531E-14</v>
      </c>
      <c r="AHM26">
        <v>2.687012065369638E-14</v>
      </c>
      <c r="AHN26">
        <v>2.906092827781581E-14</v>
      </c>
      <c r="AHO26">
        <v>3.6099376124434557E-14</v>
      </c>
      <c r="AHP26">
        <v>3.8046491586002294E-14</v>
      </c>
      <c r="AHQ26">
        <v>3.5524380257072177E-14</v>
      </c>
      <c r="AHR26">
        <v>2.3530439796978999E-14</v>
      </c>
      <c r="AHS26">
        <v>2.0871986317215011E-14</v>
      </c>
      <c r="AHT26">
        <v>2.9256110196001756E-14</v>
      </c>
      <c r="AHU26">
        <v>2.31053464898958E-14</v>
      </c>
      <c r="AHV26">
        <v>2.8114435991975072E-14</v>
      </c>
      <c r="AHW26">
        <v>3.1584191505498874E-14</v>
      </c>
      <c r="AHX26">
        <v>3.4483046153640237E-14</v>
      </c>
      <c r="AHY26">
        <v>3.1380453729997532E-14</v>
      </c>
      <c r="AHZ26">
        <v>4.0791374756360651E-14</v>
      </c>
      <c r="AIA26">
        <v>4.027011416691453E-14</v>
      </c>
      <c r="AIB26">
        <v>4.3434143178414875E-14</v>
      </c>
      <c r="AIC26">
        <v>3.1126497400332163E-14</v>
      </c>
      <c r="AID26">
        <v>2.4515667710417697E-14</v>
      </c>
      <c r="AIE26">
        <v>2.3634098309154857E-14</v>
      </c>
      <c r="AIF26">
        <v>3.4938447371361562E-14</v>
      </c>
      <c r="AIG26">
        <v>3.6854314743080084E-14</v>
      </c>
      <c r="AIH26">
        <v>3.1994681179384655E-14</v>
      </c>
      <c r="AII26">
        <v>3.4309561052457292E-14</v>
      </c>
      <c r="AIJ26">
        <v>3.3777283385247903E-14</v>
      </c>
      <c r="AIK26">
        <v>3.4755416391688644E-14</v>
      </c>
      <c r="AIL26">
        <v>3.9676731449756761E-14</v>
      </c>
      <c r="AIM26">
        <v>3.0674507800275943E-14</v>
      </c>
      <c r="AIN26">
        <v>4.8082678238251524E-14</v>
      </c>
      <c r="AIO26">
        <v>2.8308952499300253E-14</v>
      </c>
      <c r="AIP26">
        <v>1.8302608047716936E-14</v>
      </c>
      <c r="AIQ26">
        <v>3.1190207432546064E-14</v>
      </c>
      <c r="AIR26">
        <v>2.436107672436233E-14</v>
      </c>
      <c r="AIS26">
        <v>3.8071918969388982E-14</v>
      </c>
      <c r="AIT26">
        <v>3.538200678640919E-14</v>
      </c>
      <c r="AIU26">
        <v>3.2393257238159482E-14</v>
      </c>
      <c r="AIV26">
        <v>3.1825603788520103E-14</v>
      </c>
      <c r="AIW26">
        <v>3.1826940154832737E-14</v>
      </c>
      <c r="AIX26">
        <v>3.4327548270552479E-14</v>
      </c>
      <c r="AIY26">
        <v>4.1279392003150115E-14</v>
      </c>
      <c r="AIZ26">
        <v>4.3506857834269468E-14</v>
      </c>
      <c r="AJA26">
        <v>4.3687216427349199E-14</v>
      </c>
      <c r="AJB26">
        <v>2.4190959081154154E-14</v>
      </c>
      <c r="AJC26">
        <v>4.1593786804434322E-14</v>
      </c>
      <c r="AJD26">
        <v>3.7589536300041076E-14</v>
      </c>
      <c r="AJE26">
        <v>3.9767564816110686E-14</v>
      </c>
      <c r="AJF26">
        <v>4.4788552769334635E-14</v>
      </c>
      <c r="AJG26">
        <v>3.0506744743761746E-14</v>
      </c>
      <c r="AJH26">
        <v>4.8758646928345949E-14</v>
      </c>
      <c r="AJI26">
        <v>3.6513240904132521E-14</v>
      </c>
      <c r="AJJ26">
        <v>5.0308191254885849E-14</v>
      </c>
      <c r="AJK26">
        <v>3.056165224189185E-14</v>
      </c>
      <c r="AJL26">
        <v>3.1774784782659742E-14</v>
      </c>
      <c r="AJM26">
        <v>3.1562356825644705E-14</v>
      </c>
      <c r="AJN26">
        <v>3.0024012652917797E-14</v>
      </c>
      <c r="AJO26">
        <v>2.0672337983630679E-14</v>
      </c>
      <c r="AJP26">
        <v>3.7263281497073815E-14</v>
      </c>
      <c r="AJQ26">
        <v>3.5272020601171572E-14</v>
      </c>
      <c r="AJR26">
        <v>3.2343802127863272E-14</v>
      </c>
      <c r="AJS26">
        <v>4.1371837514118987E-14</v>
      </c>
      <c r="AJT26">
        <v>4.1367491769009361E-14</v>
      </c>
      <c r="AJU26">
        <v>3.6174037621136958E-14</v>
      </c>
      <c r="AJV26">
        <v>4.4123161537452674E-14</v>
      </c>
      <c r="AJW26">
        <v>2.4761281570015718E-14</v>
      </c>
      <c r="AJX26">
        <v>3.9266933860274655E-14</v>
      </c>
      <c r="AJY26">
        <v>3.6779429216582977E-14</v>
      </c>
      <c r="AJZ26">
        <v>4.431293385195184E-14</v>
      </c>
      <c r="AKA26">
        <v>4.1868027729629257E-14</v>
      </c>
      <c r="AKB26">
        <v>2.8730370067078317E-14</v>
      </c>
      <c r="AKC26">
        <v>2.8554198168156219E-14</v>
      </c>
      <c r="AKD26">
        <v>3.5013747776854109E-14</v>
      </c>
      <c r="AKE26">
        <v>4.6657175376292089E-14</v>
      </c>
      <c r="AKF26">
        <v>2.3195449807913329E-14</v>
      </c>
      <c r="AKG26">
        <v>3.662958480737336E-14</v>
      </c>
      <c r="AKH26">
        <v>5.1378248958185838E-14</v>
      </c>
      <c r="AKI26">
        <v>3.4619498678033664E-14</v>
      </c>
      <c r="AKJ26">
        <v>3.2014596728671531E-14</v>
      </c>
      <c r="AKK26">
        <v>3.8583249474440216E-14</v>
      </c>
      <c r="AKL26">
        <v>2.3953002390192156E-14</v>
      </c>
      <c r="AKM26">
        <v>3.4020979420946179E-14</v>
      </c>
      <c r="AKN26">
        <v>3.4089473239427896E-14</v>
      </c>
      <c r="AKO26">
        <v>2.9504012975361883E-14</v>
      </c>
      <c r="AKP26">
        <v>4.377731774375242E-14</v>
      </c>
      <c r="AKQ26">
        <v>3.6294777700872408E-14</v>
      </c>
      <c r="AKR26">
        <v>5.231639489962762E-14</v>
      </c>
      <c r="AKS26">
        <v>3.8779601694699775E-14</v>
      </c>
      <c r="AKT26">
        <v>4.8728280660997103E-14</v>
      </c>
      <c r="AKU26">
        <v>3.2297077466571582E-14</v>
      </c>
      <c r="AKV26">
        <v>5.760633590751503E-14</v>
      </c>
      <c r="AKW26">
        <v>4.9017496230706744E-14</v>
      </c>
      <c r="AKX26">
        <v>4.5036117923120331E-14</v>
      </c>
      <c r="AKY26">
        <v>3.3292100354839212E-14</v>
      </c>
      <c r="AKZ26">
        <v>2.5021645280939594E-14</v>
      </c>
      <c r="ALA26">
        <v>2.9615534765147538E-14</v>
      </c>
      <c r="ALB26">
        <v>3.739352040173236E-14</v>
      </c>
      <c r="ALC26">
        <v>3.9390186656581952E-14</v>
      </c>
      <c r="ALD26">
        <v>3.0697232043769958E-14</v>
      </c>
      <c r="ALE26">
        <v>3.1457786067560232E-14</v>
      </c>
      <c r="ALF26">
        <v>2.863607526231657E-14</v>
      </c>
      <c r="ALG26">
        <v>4.147485362699777E-14</v>
      </c>
      <c r="ALH26">
        <v>3.7086157286641616E-14</v>
      </c>
      <c r="ALI26">
        <v>3.8824545933958888E-14</v>
      </c>
      <c r="ALJ26">
        <v>4.5675015686460249E-14</v>
      </c>
      <c r="ALK26">
        <v>2.9828630997701522E-14</v>
      </c>
      <c r="ALL26">
        <v>3.1359258372561164E-14</v>
      </c>
      <c r="ALM26">
        <v>3.1379564748587307E-14</v>
      </c>
    </row>
    <row r="27" spans="1:1001" x14ac:dyDescent="0.2">
      <c r="A27">
        <v>24</v>
      </c>
      <c r="B27">
        <v>3.6329968458228424E-14</v>
      </c>
      <c r="C27">
        <v>3.3802743428846053E-14</v>
      </c>
      <c r="D27">
        <v>4.3040496789225067E-14</v>
      </c>
      <c r="E27">
        <v>2.5631776140362206E-14</v>
      </c>
      <c r="F27">
        <v>2.0304005985810939E-14</v>
      </c>
      <c r="G27">
        <v>5.3518408346801491E-14</v>
      </c>
      <c r="H27">
        <v>3.2442082319013188E-14</v>
      </c>
      <c r="I27">
        <v>2.4751661814271784E-14</v>
      </c>
      <c r="J27">
        <v>4.2344141534979022E-14</v>
      </c>
      <c r="K27">
        <v>3.0841572644619814E-14</v>
      </c>
      <c r="L27">
        <v>2.802461646025305E-14</v>
      </c>
      <c r="M27">
        <v>3.6730195229582039E-14</v>
      </c>
      <c r="N27">
        <v>2.7634541287064111E-14</v>
      </c>
      <c r="O27">
        <v>3.8883894489281163E-14</v>
      </c>
      <c r="P27">
        <v>2.1359702932653591E-14</v>
      </c>
      <c r="Q27">
        <v>2.5316895311980778E-14</v>
      </c>
      <c r="R27">
        <v>4.2988702633503398E-14</v>
      </c>
      <c r="S27">
        <v>4.2881765874444059E-14</v>
      </c>
      <c r="T27">
        <v>2.360230559038052E-14</v>
      </c>
      <c r="U27">
        <v>3.705882601876705E-14</v>
      </c>
      <c r="V27">
        <v>3.0583884584647544E-14</v>
      </c>
      <c r="W27">
        <v>3.0464881253362163E-14</v>
      </c>
      <c r="X27">
        <v>2.2075299203157015E-14</v>
      </c>
      <c r="Y27">
        <v>3.1054986644986607E-14</v>
      </c>
      <c r="Z27">
        <v>3.7707754098174685E-14</v>
      </c>
      <c r="AA27">
        <v>2.9438254074849884E-14</v>
      </c>
      <c r="AB27">
        <v>3.8927780844404318E-14</v>
      </c>
      <c r="AC27">
        <v>3.1831937262937286E-14</v>
      </c>
      <c r="AD27">
        <v>3.3298311273663593E-14</v>
      </c>
      <c r="AE27">
        <v>3.1181841564823849E-14</v>
      </c>
      <c r="AF27">
        <v>3.6751452992753522E-14</v>
      </c>
      <c r="AG27">
        <v>2.4370886231026637E-14</v>
      </c>
      <c r="AH27">
        <v>3.3380287688931266E-14</v>
      </c>
      <c r="AI27">
        <v>3.5846506491512079E-14</v>
      </c>
      <c r="AJ27">
        <v>2.9496142900310304E-14</v>
      </c>
      <c r="AK27">
        <v>3.1812935541807966E-14</v>
      </c>
      <c r="AL27">
        <v>2.4512699520546224E-14</v>
      </c>
      <c r="AM27">
        <v>3.6832453706186755E-14</v>
      </c>
      <c r="AN27">
        <v>3.1414541319838604E-14</v>
      </c>
      <c r="AO27">
        <v>4.2306184493363194E-14</v>
      </c>
      <c r="AP27">
        <v>3.3351304572673363E-14</v>
      </c>
      <c r="AQ27">
        <v>2.7187786696184478E-14</v>
      </c>
      <c r="AR27">
        <v>3.1479264736677884E-14</v>
      </c>
      <c r="AS27">
        <v>3.7334363113553316E-14</v>
      </c>
      <c r="AT27">
        <v>3.0814288759035862E-14</v>
      </c>
      <c r="AU27">
        <v>3.293602563550748E-14</v>
      </c>
      <c r="AV27">
        <v>5.0421655843018554E-14</v>
      </c>
      <c r="AW27">
        <v>3.7263512548028943E-14</v>
      </c>
      <c r="AX27">
        <v>2.2926324962322888E-14</v>
      </c>
      <c r="AY27">
        <v>2.9518785716739715E-14</v>
      </c>
      <c r="AZ27">
        <v>4.1162081676067764E-14</v>
      </c>
      <c r="BA27">
        <v>3.4379914493195047E-14</v>
      </c>
      <c r="BB27">
        <v>2.266265278988556E-14</v>
      </c>
      <c r="BC27">
        <v>2.6334549481700984E-14</v>
      </c>
      <c r="BD27">
        <v>2.853116313317094E-14</v>
      </c>
      <c r="BE27">
        <v>5.1593119790645565E-14</v>
      </c>
      <c r="BF27">
        <v>3.3322057835335931E-14</v>
      </c>
      <c r="BG27">
        <v>4.0500618041590072E-14</v>
      </c>
      <c r="BH27">
        <v>3.941098745201813E-14</v>
      </c>
      <c r="BI27">
        <v>4.0353334324021322E-14</v>
      </c>
      <c r="BJ27">
        <v>3.0736116171682742E-14</v>
      </c>
      <c r="BK27">
        <v>3.6276298678360212E-14</v>
      </c>
      <c r="BL27">
        <v>3.1295670201882645E-14</v>
      </c>
      <c r="BM27">
        <v>3.2207792223317077E-14</v>
      </c>
      <c r="BN27">
        <v>3.6974007402546863E-14</v>
      </c>
      <c r="BO27">
        <v>2.9015000158146628E-14</v>
      </c>
      <c r="BP27">
        <v>3.9927104712735321E-14</v>
      </c>
      <c r="BQ27">
        <v>2.3934545221393937E-14</v>
      </c>
      <c r="BR27">
        <v>1.2148781060229671E-14</v>
      </c>
      <c r="BS27">
        <v>3.6656479268345711E-14</v>
      </c>
      <c r="BT27">
        <v>2.3243751378238177E-14</v>
      </c>
      <c r="BU27">
        <v>4.7159451306203898E-14</v>
      </c>
      <c r="BV27">
        <v>5.1794310306303248E-14</v>
      </c>
      <c r="BW27">
        <v>3.6361740381017859E-14</v>
      </c>
      <c r="BX27">
        <v>2.7662734616808918E-14</v>
      </c>
      <c r="BY27">
        <v>2.0032147692120752E-14</v>
      </c>
      <c r="BZ27">
        <v>4.1585904410542332E-14</v>
      </c>
      <c r="CA27">
        <v>2.7651109566700569E-14</v>
      </c>
      <c r="CB27">
        <v>2.6996145396048705E-14</v>
      </c>
      <c r="CC27">
        <v>3.0554471933381261E-14</v>
      </c>
      <c r="CD27">
        <v>4.9078172190313512E-14</v>
      </c>
      <c r="CE27">
        <v>3.7042979740638607E-14</v>
      </c>
      <c r="CF27">
        <v>2.9462587320210414E-14</v>
      </c>
      <c r="CG27">
        <v>3.9161307341644316E-14</v>
      </c>
      <c r="CH27">
        <v>3.6987668790796901E-14</v>
      </c>
      <c r="CI27">
        <v>4.2429719311412506E-14</v>
      </c>
      <c r="CJ27">
        <v>2.8923751268195092E-14</v>
      </c>
      <c r="CK27">
        <v>2.6727520068109646E-14</v>
      </c>
      <c r="CL27">
        <v>3.0986763795834661E-14</v>
      </c>
      <c r="CM27">
        <v>2.4455804863515583E-14</v>
      </c>
      <c r="CN27">
        <v>4.3954559040839478E-14</v>
      </c>
      <c r="CO27">
        <v>2.5425107280832071E-14</v>
      </c>
      <c r="CP27">
        <v>2.633962020089755E-14</v>
      </c>
      <c r="CQ27">
        <v>2.7063433075151715E-14</v>
      </c>
      <c r="CR27">
        <v>3.8543857610289023E-14</v>
      </c>
      <c r="CS27">
        <v>4.2743197163408638E-14</v>
      </c>
      <c r="CT27">
        <v>3.2091871030776793E-14</v>
      </c>
      <c r="CU27">
        <v>3.980509590022206E-14</v>
      </c>
      <c r="CV27">
        <v>3.4290575037240642E-14</v>
      </c>
      <c r="CW27">
        <v>3.3211864410295149E-14</v>
      </c>
      <c r="CX27">
        <v>3.3982445042377948E-14</v>
      </c>
      <c r="CY27">
        <v>3.5128163554600777E-14</v>
      </c>
      <c r="CZ27">
        <v>2.0835172375478304E-14</v>
      </c>
      <c r="DA27">
        <v>3.0615298701791986E-14</v>
      </c>
      <c r="DB27">
        <v>2.8696678390618934E-14</v>
      </c>
      <c r="DC27">
        <v>3.9832788158521658E-14</v>
      </c>
      <c r="DD27">
        <v>2.5950831582904836E-14</v>
      </c>
      <c r="DE27">
        <v>4.4978638405995122E-14</v>
      </c>
      <c r="DF27">
        <v>2.5100289377579393E-14</v>
      </c>
      <c r="DG27">
        <v>3.7005998523576322E-14</v>
      </c>
      <c r="DH27">
        <v>2.7333906623724262E-14</v>
      </c>
      <c r="DI27">
        <v>3.471111743125971E-14</v>
      </c>
      <c r="DJ27">
        <v>4.3427560978666684E-14</v>
      </c>
      <c r="DK27">
        <v>2.5212376949253631E-14</v>
      </c>
      <c r="DL27">
        <v>1.6921783651990348E-14</v>
      </c>
      <c r="DM27">
        <v>2.5261312290220761E-14</v>
      </c>
      <c r="DN27">
        <v>4.3173916638852519E-14</v>
      </c>
      <c r="DO27">
        <v>4.2187228948218528E-14</v>
      </c>
      <c r="DP27">
        <v>2.1195918902785181E-14</v>
      </c>
      <c r="DQ27">
        <v>3.2311348327864148E-14</v>
      </c>
      <c r="DR27">
        <v>3.6657935057817728E-14</v>
      </c>
      <c r="DS27">
        <v>3.8077796998877318E-14</v>
      </c>
      <c r="DT27">
        <v>3.3313035658924913E-14</v>
      </c>
      <c r="DU27">
        <v>2.280432563084766E-14</v>
      </c>
      <c r="DV27">
        <v>1.8680267314573358E-14</v>
      </c>
      <c r="DW27">
        <v>2.7601341000352153E-14</v>
      </c>
      <c r="DX27">
        <v>2.6281779098381539E-14</v>
      </c>
      <c r="DY27">
        <v>1.5540251153781607E-14</v>
      </c>
      <c r="DZ27">
        <v>1.9049776438282174E-14</v>
      </c>
      <c r="EA27">
        <v>3.3937539652231654E-14</v>
      </c>
      <c r="EB27">
        <v>2.6799877356345589E-14</v>
      </c>
      <c r="EC27">
        <v>2.4051303978751029E-14</v>
      </c>
      <c r="ED27">
        <v>2.7916629574729245E-14</v>
      </c>
      <c r="EE27">
        <v>2.8036469719569371E-14</v>
      </c>
      <c r="EF27">
        <v>3.3532831501426565E-14</v>
      </c>
      <c r="EG27">
        <v>4.3975813893238344E-14</v>
      </c>
      <c r="EH27">
        <v>4.5339644368630157E-14</v>
      </c>
      <c r="EI27">
        <v>3.2911754123450189E-14</v>
      </c>
      <c r="EJ27">
        <v>3.490638019147268E-14</v>
      </c>
      <c r="EK27">
        <v>3.498037449936039E-14</v>
      </c>
      <c r="EL27">
        <v>4.632057240839311E-14</v>
      </c>
      <c r="EM27">
        <v>4.1158158701409226E-14</v>
      </c>
      <c r="EN27">
        <v>2.5465341027197283E-14</v>
      </c>
      <c r="EO27">
        <v>3.0037708016828353E-14</v>
      </c>
      <c r="EP27">
        <v>1.7159060980236092E-14</v>
      </c>
      <c r="EQ27">
        <v>4.0639735746592332E-14</v>
      </c>
      <c r="ER27">
        <v>2.667560978707467E-14</v>
      </c>
      <c r="ES27">
        <v>2.910612780890714E-14</v>
      </c>
      <c r="ET27">
        <v>2.7968903925057641E-14</v>
      </c>
      <c r="EU27">
        <v>1.7574026004876929E-14</v>
      </c>
      <c r="EV27">
        <v>3.6996519067260612E-14</v>
      </c>
      <c r="EW27">
        <v>3.2200964252057967E-14</v>
      </c>
      <c r="EX27">
        <v>2.8099482565299337E-14</v>
      </c>
      <c r="EY27">
        <v>3.6614689279793965E-14</v>
      </c>
      <c r="EZ27">
        <v>3.9180787670352282E-14</v>
      </c>
      <c r="FA27">
        <v>3.7515835698488646E-14</v>
      </c>
      <c r="FB27">
        <v>4.5806428961436934E-14</v>
      </c>
      <c r="FC27">
        <v>3.1729328954065401E-14</v>
      </c>
      <c r="FD27">
        <v>2.5692738936796926E-14</v>
      </c>
      <c r="FE27">
        <v>3.2027886623635105E-14</v>
      </c>
      <c r="FF27">
        <v>2.7779938339981927E-14</v>
      </c>
      <c r="FG27">
        <v>3.2461563345776091E-14</v>
      </c>
      <c r="FH27">
        <v>3.4429689188028869E-14</v>
      </c>
      <c r="FI27">
        <v>3.8364058187675836E-14</v>
      </c>
      <c r="FJ27">
        <v>3.0296507356421801E-14</v>
      </c>
      <c r="FK27">
        <v>4.115466586249214E-14</v>
      </c>
      <c r="FL27">
        <v>2.9135626637377487E-14</v>
      </c>
      <c r="FM27">
        <v>3.6383786280246906E-14</v>
      </c>
      <c r="FN27">
        <v>2.9770386243480311E-14</v>
      </c>
      <c r="FO27">
        <v>2.1651830750534694E-14</v>
      </c>
      <c r="FP27">
        <v>3.3690590154388896E-14</v>
      </c>
      <c r="FQ27">
        <v>3.2928926341115164E-14</v>
      </c>
      <c r="FR27">
        <v>4.1442376364285104E-14</v>
      </c>
      <c r="FS27">
        <v>3.5547215857258497E-14</v>
      </c>
      <c r="FT27">
        <v>3.5129846654688218E-14</v>
      </c>
      <c r="FU27">
        <v>3.1961602643999555E-14</v>
      </c>
      <c r="FV27">
        <v>3.2062410292024512E-14</v>
      </c>
      <c r="FW27">
        <v>1.6200237616654196E-14</v>
      </c>
      <c r="FX27">
        <v>4.3349681179344857E-14</v>
      </c>
      <c r="FY27">
        <v>2.6621777860357515E-14</v>
      </c>
      <c r="FZ27">
        <v>3.5802863494369523E-14</v>
      </c>
      <c r="GA27">
        <v>3.0521715505715653E-14</v>
      </c>
      <c r="GB27">
        <v>3.2839525471039637E-14</v>
      </c>
      <c r="GC27">
        <v>2.7992733073741729E-14</v>
      </c>
      <c r="GD27">
        <v>2.2332393464915161E-14</v>
      </c>
      <c r="GE27">
        <v>3.4501521163170402E-14</v>
      </c>
      <c r="GF27">
        <v>3.8721056475056692E-14</v>
      </c>
      <c r="GG27">
        <v>2.816765304726719E-14</v>
      </c>
      <c r="GH27">
        <v>1.9726453920958986E-14</v>
      </c>
      <c r="GI27">
        <v>3.3028520632046856E-14</v>
      </c>
      <c r="GJ27">
        <v>3.656196349657288E-14</v>
      </c>
      <c r="GK27">
        <v>4.5006984009417197E-14</v>
      </c>
      <c r="GL27">
        <v>4.5877520227588095E-14</v>
      </c>
      <c r="GM27">
        <v>3.3784574368991417E-14</v>
      </c>
      <c r="GN27">
        <v>2.2562452592040558E-14</v>
      </c>
      <c r="GO27">
        <v>4.3121089798691914E-14</v>
      </c>
      <c r="GP27">
        <v>2.2185406172571671E-14</v>
      </c>
      <c r="GQ27">
        <v>2.3577131460202584E-14</v>
      </c>
      <c r="GR27">
        <v>4.0569519491722204E-14</v>
      </c>
      <c r="GS27">
        <v>3.6744179572028931E-14</v>
      </c>
      <c r="GT27">
        <v>3.115351888199943E-14</v>
      </c>
      <c r="GU27">
        <v>2.7914738744210457E-14</v>
      </c>
      <c r="GV27">
        <v>2.2874322279319739E-14</v>
      </c>
      <c r="GW27">
        <v>2.255147485748233E-14</v>
      </c>
      <c r="GX27">
        <v>3.4162903804319137E-14</v>
      </c>
      <c r="GY27">
        <v>3.6380497833962719E-14</v>
      </c>
      <c r="GZ27">
        <v>3.2324309528881534E-14</v>
      </c>
      <c r="HA27">
        <v>3.4485451561244947E-14</v>
      </c>
      <c r="HB27">
        <v>3.3701446865296897E-14</v>
      </c>
      <c r="HC27">
        <v>4.7954920907931739E-14</v>
      </c>
      <c r="HD27">
        <v>2.3659000945555238E-14</v>
      </c>
      <c r="HE27">
        <v>2.6014591116386311E-14</v>
      </c>
      <c r="HF27">
        <v>2.7257193081033985E-14</v>
      </c>
      <c r="HG27">
        <v>3.4241049890378369E-14</v>
      </c>
      <c r="HH27">
        <v>2.5220773602541229E-14</v>
      </c>
      <c r="HI27">
        <v>2.429105380099422E-14</v>
      </c>
      <c r="HJ27">
        <v>2.3773311994447242E-14</v>
      </c>
      <c r="HK27">
        <v>4.8959343099117967E-14</v>
      </c>
      <c r="HL27">
        <v>3.2414467380430243E-14</v>
      </c>
      <c r="HM27">
        <v>2.9600140519511387E-14</v>
      </c>
      <c r="HN27">
        <v>3.3606818627639376E-14</v>
      </c>
      <c r="HO27">
        <v>2.3539152941153407E-14</v>
      </c>
      <c r="HP27">
        <v>2.7052101431817218E-14</v>
      </c>
      <c r="HQ27">
        <v>3.6804802213517944E-14</v>
      </c>
      <c r="HR27">
        <v>2.5325522329419402E-14</v>
      </c>
      <c r="HS27">
        <v>3.4708431295004118E-14</v>
      </c>
      <c r="HT27">
        <v>3.1205006512872254E-14</v>
      </c>
      <c r="HU27">
        <v>2.8407403829832207E-14</v>
      </c>
      <c r="HV27">
        <v>3.7459841522202249E-14</v>
      </c>
      <c r="HW27">
        <v>3.9627464853485652E-14</v>
      </c>
      <c r="HX27">
        <v>3.4653411770897874E-14</v>
      </c>
      <c r="HY27">
        <v>2.2177269752274482E-14</v>
      </c>
      <c r="HZ27">
        <v>2.6846892784152994E-14</v>
      </c>
      <c r="IA27">
        <v>3.6655104842896858E-14</v>
      </c>
      <c r="IB27">
        <v>3.3091350500467789E-14</v>
      </c>
      <c r="IC27">
        <v>3.2652884697426988E-14</v>
      </c>
      <c r="ID27">
        <v>1.8314145456728885E-14</v>
      </c>
      <c r="IE27">
        <v>4.3690690267433828E-14</v>
      </c>
      <c r="IF27">
        <v>2.0462897405565819E-14</v>
      </c>
      <c r="IG27">
        <v>2.3329453821163277E-14</v>
      </c>
      <c r="IH27">
        <v>2.7254312032199428E-14</v>
      </c>
      <c r="II27">
        <v>2.8736746793764879E-14</v>
      </c>
      <c r="IJ27">
        <v>3.6500448483560032E-14</v>
      </c>
      <c r="IK27">
        <v>2.6975257972823591E-14</v>
      </c>
      <c r="IL27">
        <v>3.1713956639976737E-14</v>
      </c>
      <c r="IM27">
        <v>3.03495016904763E-14</v>
      </c>
      <c r="IN27">
        <v>1.8441943275983961E-14</v>
      </c>
      <c r="IO27">
        <v>2.5046685013278506E-14</v>
      </c>
      <c r="IP27">
        <v>2.9926000113348229E-14</v>
      </c>
      <c r="IQ27">
        <v>3.2337706830869869E-14</v>
      </c>
      <c r="IR27">
        <v>3.549266937460222E-14</v>
      </c>
      <c r="IS27">
        <v>4.0175031527370394E-14</v>
      </c>
      <c r="IT27">
        <v>4.2308818538148499E-14</v>
      </c>
      <c r="IU27">
        <v>4.0238075738882812E-14</v>
      </c>
      <c r="IV27">
        <v>3.5484330017124076E-14</v>
      </c>
      <c r="IW27">
        <v>3.4513730923539379E-14</v>
      </c>
      <c r="IX27">
        <v>3.5540688686575138E-14</v>
      </c>
      <c r="IY27">
        <v>4.5657660492280832E-14</v>
      </c>
      <c r="IZ27">
        <v>2.9606524079647929E-14</v>
      </c>
      <c r="JA27">
        <v>3.3165738523510099E-14</v>
      </c>
      <c r="JB27">
        <v>5.0304815532100263E-14</v>
      </c>
      <c r="JC27">
        <v>2.6454765853196236E-14</v>
      </c>
      <c r="JD27">
        <v>3.2405417728189458E-14</v>
      </c>
      <c r="JE27">
        <v>2.5543312459446804E-14</v>
      </c>
      <c r="JF27">
        <v>3.0672048508813606E-14</v>
      </c>
      <c r="JG27">
        <v>4.0365266959350448E-14</v>
      </c>
      <c r="JH27">
        <v>3.595017321424132E-14</v>
      </c>
      <c r="JI27">
        <v>4.6544538632819649E-14</v>
      </c>
      <c r="JJ27">
        <v>2.7251956576885074E-14</v>
      </c>
      <c r="JK27">
        <v>3.3715779836576517E-14</v>
      </c>
      <c r="JL27">
        <v>3.7050624952696459E-14</v>
      </c>
      <c r="JM27">
        <v>4.2577581902275431E-14</v>
      </c>
      <c r="JN27">
        <v>2.7615482750501316E-14</v>
      </c>
      <c r="JO27">
        <v>2.9458714792374049E-14</v>
      </c>
      <c r="JP27">
        <v>4.6466676610522687E-14</v>
      </c>
      <c r="JQ27">
        <v>2.7353681853058243E-14</v>
      </c>
      <c r="JR27">
        <v>3.5496419820341833E-14</v>
      </c>
      <c r="JS27">
        <v>3.2555116126154634E-14</v>
      </c>
      <c r="JT27">
        <v>3.6572080006597888E-14</v>
      </c>
      <c r="JU27">
        <v>2.9105682084667579E-14</v>
      </c>
      <c r="JV27">
        <v>3.1707556827922813E-14</v>
      </c>
      <c r="JW27">
        <v>1.8096627035407976E-14</v>
      </c>
      <c r="JX27">
        <v>3.0195249490332005E-14</v>
      </c>
      <c r="JY27">
        <v>4.1907634012180654E-14</v>
      </c>
      <c r="JZ27">
        <v>2.5757097369279021E-14</v>
      </c>
      <c r="KA27">
        <v>3.5584029332398115E-14</v>
      </c>
      <c r="KB27">
        <v>2.5038355610201662E-14</v>
      </c>
      <c r="KC27">
        <v>3.3456522848745115E-14</v>
      </c>
      <c r="KD27">
        <v>1.2650985720504518E-14</v>
      </c>
      <c r="KE27">
        <v>4.2598089239307298E-14</v>
      </c>
      <c r="KF27">
        <v>2.867610697939172E-14</v>
      </c>
      <c r="KG27">
        <v>2.8512307929860967E-14</v>
      </c>
      <c r="KH27">
        <v>2.4431121184932583E-14</v>
      </c>
      <c r="KI27">
        <v>2.28786300975976E-14</v>
      </c>
      <c r="KJ27">
        <v>3.760120979709724E-14</v>
      </c>
      <c r="KK27">
        <v>3.0595882798055546E-14</v>
      </c>
      <c r="KL27">
        <v>3.8164802112840701E-14</v>
      </c>
      <c r="KM27">
        <v>2.8927059046648061E-14</v>
      </c>
      <c r="KN27">
        <v>3.1628114554965286E-14</v>
      </c>
      <c r="KO27">
        <v>3.0766140704243733E-14</v>
      </c>
      <c r="KP27">
        <v>3.5198027573818564E-14</v>
      </c>
      <c r="KQ27">
        <v>5.4355461570685081E-14</v>
      </c>
      <c r="KR27">
        <v>3.9286289315408364E-14</v>
      </c>
      <c r="KS27">
        <v>4.1233041788093406E-14</v>
      </c>
      <c r="KT27">
        <v>2.37204096527785E-14</v>
      </c>
      <c r="KU27">
        <v>3.3690719052335174E-14</v>
      </c>
      <c r="KV27">
        <v>3.7455110622263342E-14</v>
      </c>
      <c r="KW27">
        <v>2.1052055250664218E-14</v>
      </c>
      <c r="KX27">
        <v>2.1922168747584677E-14</v>
      </c>
      <c r="KY27">
        <v>3.979298228310731E-14</v>
      </c>
      <c r="KZ27">
        <v>2.685075249584892E-14</v>
      </c>
      <c r="LA27">
        <v>3.2164424494542629E-14</v>
      </c>
      <c r="LB27">
        <v>3.5238768781747006E-14</v>
      </c>
      <c r="LC27">
        <v>3.7754596963726038E-14</v>
      </c>
      <c r="LD27">
        <v>4.0641903871232596E-14</v>
      </c>
      <c r="LE27">
        <v>3.3006868665055306E-14</v>
      </c>
      <c r="LF27">
        <v>5.5967894070266139E-14</v>
      </c>
      <c r="LG27">
        <v>3.5016083512248315E-14</v>
      </c>
      <c r="LH27">
        <v>2.828173169629935E-14</v>
      </c>
      <c r="LI27">
        <v>2.9166719235850189E-14</v>
      </c>
      <c r="LJ27">
        <v>3.0617211901656128E-14</v>
      </c>
      <c r="LK27">
        <v>3.8140523570835348E-14</v>
      </c>
      <c r="LL27">
        <v>2.7907787413395999E-14</v>
      </c>
      <c r="LM27">
        <v>3.4184900627668836E-14</v>
      </c>
      <c r="LN27">
        <v>1.1619832792230318E-14</v>
      </c>
      <c r="LO27">
        <v>2.3607456502165048E-14</v>
      </c>
      <c r="LP27">
        <v>3.4862139278299218E-14</v>
      </c>
      <c r="LQ27">
        <v>3.6674531832495309E-14</v>
      </c>
      <c r="LR27">
        <v>2.5659610441066135E-14</v>
      </c>
      <c r="LS27">
        <v>3.0988367259488991E-14</v>
      </c>
      <c r="LT27">
        <v>3.430088658565117E-14</v>
      </c>
      <c r="LU27">
        <v>3.1979285543924153E-14</v>
      </c>
      <c r="LV27">
        <v>3.2918106050280619E-14</v>
      </c>
      <c r="LW27">
        <v>4.2198300475903738E-14</v>
      </c>
      <c r="LX27">
        <v>2.7962981307325635E-14</v>
      </c>
      <c r="LY27">
        <v>4.1700739788602854E-14</v>
      </c>
      <c r="LZ27">
        <v>3.3586769441406987E-14</v>
      </c>
      <c r="MA27">
        <v>3.0413930531883942E-14</v>
      </c>
      <c r="MB27">
        <v>2.5496482335857222E-14</v>
      </c>
      <c r="MC27">
        <v>2.94810691420635E-14</v>
      </c>
      <c r="MD27">
        <v>5.5093507645727075E-14</v>
      </c>
      <c r="ME27">
        <v>1.7926381097052233E-14</v>
      </c>
      <c r="MF27">
        <v>3.0294318579388549E-14</v>
      </c>
      <c r="MG27">
        <v>2.4391861905051875E-14</v>
      </c>
      <c r="MH27">
        <v>3.3823675706302922E-14</v>
      </c>
      <c r="MI27">
        <v>2.7334038776532692E-14</v>
      </c>
      <c r="MJ27">
        <v>2.0864612820155458E-14</v>
      </c>
      <c r="MK27">
        <v>4.68967936344071E-14</v>
      </c>
      <c r="ML27">
        <v>3.9188720761081078E-14</v>
      </c>
      <c r="MM27">
        <v>3.8483233818236712E-14</v>
      </c>
      <c r="MN27">
        <v>2.8315012801232836E-14</v>
      </c>
      <c r="MO27">
        <v>4.1186989971518788E-14</v>
      </c>
      <c r="MP27">
        <v>4.9117077605770517E-14</v>
      </c>
      <c r="MQ27">
        <v>2.2549972498901506E-14</v>
      </c>
      <c r="MR27">
        <v>2.9679890507245678E-14</v>
      </c>
      <c r="MS27">
        <v>3.3902413407380615E-14</v>
      </c>
      <c r="MT27">
        <v>3.3616300256914197E-14</v>
      </c>
      <c r="MU27">
        <v>2.7197360560586432E-14</v>
      </c>
      <c r="MV27">
        <v>3.2030035715032641E-14</v>
      </c>
      <c r="MW27">
        <v>2.5751870631960206E-14</v>
      </c>
      <c r="MX27">
        <v>3.9514205113956916E-14</v>
      </c>
      <c r="MY27">
        <v>2.9850629216380748E-14</v>
      </c>
      <c r="MZ27">
        <v>3.1514893281815704E-14</v>
      </c>
      <c r="NA27">
        <v>4.0620606399044821E-14</v>
      </c>
      <c r="NB27">
        <v>2.3537913003542686E-14</v>
      </c>
      <c r="NC27">
        <v>4.8747624626580806E-14</v>
      </c>
      <c r="ND27">
        <v>3.0056041726263555E-14</v>
      </c>
      <c r="NE27">
        <v>3.5742890803791781E-14</v>
      </c>
      <c r="NF27">
        <v>2.9835091765997478E-14</v>
      </c>
      <c r="NG27">
        <v>2.5968426995711207E-14</v>
      </c>
      <c r="NH27">
        <v>2.6681784503294457E-14</v>
      </c>
      <c r="NI27">
        <v>2.7131190263368203E-14</v>
      </c>
      <c r="NJ27">
        <v>4.1342314247756646E-14</v>
      </c>
      <c r="NK27">
        <v>2.497083641633229E-14</v>
      </c>
      <c r="NL27">
        <v>4.0094962489476762E-14</v>
      </c>
      <c r="NM27">
        <v>4.0566472718860798E-14</v>
      </c>
      <c r="NN27">
        <v>2.4944620204389219E-14</v>
      </c>
      <c r="NO27">
        <v>4.6450936765969931E-14</v>
      </c>
      <c r="NP27">
        <v>2.8930998240462323E-14</v>
      </c>
      <c r="NQ27">
        <v>2.7002755480763054E-14</v>
      </c>
      <c r="NR27">
        <v>3.383877683090397E-14</v>
      </c>
      <c r="NS27">
        <v>4.1647092291273805E-14</v>
      </c>
      <c r="NT27">
        <v>3.5422892043199429E-14</v>
      </c>
      <c r="NU27">
        <v>3.3527896683820179E-14</v>
      </c>
      <c r="NV27">
        <v>3.1637981137521808E-14</v>
      </c>
      <c r="NW27">
        <v>2.5408563861685747E-14</v>
      </c>
      <c r="NX27">
        <v>3.8133354182818672E-14</v>
      </c>
      <c r="NY27">
        <v>2.6441596171543669E-14</v>
      </c>
      <c r="NZ27">
        <v>2.1781133320805999E-14</v>
      </c>
      <c r="OA27">
        <v>3.2730947090667453E-14</v>
      </c>
      <c r="OB27">
        <v>3.7173812519217307E-14</v>
      </c>
      <c r="OC27">
        <v>1.7057000672189449E-14</v>
      </c>
      <c r="OD27">
        <v>2.9812668382461969E-14</v>
      </c>
      <c r="OE27">
        <v>3.6672309517609869E-14</v>
      </c>
      <c r="OF27">
        <v>2.6609711391252515E-14</v>
      </c>
      <c r="OG27">
        <v>3.0851045193955196E-14</v>
      </c>
      <c r="OH27">
        <v>3.9146322752266476E-14</v>
      </c>
      <c r="OI27">
        <v>2.7868571427107808E-14</v>
      </c>
      <c r="OJ27">
        <v>3.3595335918890026E-14</v>
      </c>
      <c r="OK27">
        <v>4.5316477115318855E-14</v>
      </c>
      <c r="OL27">
        <v>2.7668709533323005E-14</v>
      </c>
      <c r="OM27">
        <v>3.6599523555348454E-14</v>
      </c>
      <c r="ON27">
        <v>3.9868788404754971E-14</v>
      </c>
      <c r="OO27">
        <v>2.5152211211223911E-14</v>
      </c>
      <c r="OP27">
        <v>3.3810811421483632E-14</v>
      </c>
      <c r="OQ27">
        <v>2.9750139690718025E-14</v>
      </c>
      <c r="OR27">
        <v>3.2104816548802814E-14</v>
      </c>
      <c r="OS27">
        <v>2.0854467835313057E-14</v>
      </c>
      <c r="OT27">
        <v>2.812659157753724E-14</v>
      </c>
      <c r="OU27">
        <v>2.6433322411657593E-14</v>
      </c>
      <c r="OV27">
        <v>3.150473774247821E-14</v>
      </c>
      <c r="OW27">
        <v>2.5271774840949509E-14</v>
      </c>
      <c r="OX27">
        <v>2.3743131026299275E-14</v>
      </c>
      <c r="OY27">
        <v>3.2019465832949553E-14</v>
      </c>
      <c r="OZ27">
        <v>3.8830937569715193E-14</v>
      </c>
      <c r="PA27">
        <v>2.4883006742019839E-14</v>
      </c>
      <c r="PB27">
        <v>5.2436650089422412E-14</v>
      </c>
      <c r="PC27">
        <v>2.8125713175319134E-14</v>
      </c>
      <c r="PD27">
        <v>4.1864425358018188E-14</v>
      </c>
      <c r="PE27">
        <v>2.4213776967728969E-14</v>
      </c>
      <c r="PF27">
        <v>3.8287843373489001E-14</v>
      </c>
      <c r="PG27">
        <v>2.2680619412852292E-14</v>
      </c>
      <c r="PH27">
        <v>4.2602245424013143E-14</v>
      </c>
      <c r="PI27">
        <v>3.8488917072478452E-14</v>
      </c>
      <c r="PJ27">
        <v>2.3479440536596514E-14</v>
      </c>
      <c r="PK27">
        <v>2.3455447723137228E-14</v>
      </c>
      <c r="PL27">
        <v>4.0726520399421433E-14</v>
      </c>
      <c r="PM27">
        <v>3.4045052234140314E-14</v>
      </c>
      <c r="PN27">
        <v>4.5799247319971734E-14</v>
      </c>
      <c r="PO27">
        <v>2.9029687110234675E-14</v>
      </c>
      <c r="PP27">
        <v>2.3447655895734414E-14</v>
      </c>
      <c r="PQ27">
        <v>2.6179503956076619E-14</v>
      </c>
      <c r="PR27">
        <v>3.2713213808882803E-14</v>
      </c>
      <c r="PS27">
        <v>2.553943051987723E-14</v>
      </c>
      <c r="PT27">
        <v>2.9086014593658306E-14</v>
      </c>
      <c r="PU27">
        <v>3.36485752812731E-14</v>
      </c>
      <c r="PV27">
        <v>2.62425436497679E-14</v>
      </c>
      <c r="PW27">
        <v>3.6087336119287079E-14</v>
      </c>
      <c r="PX27">
        <v>2.5601943746847139E-14</v>
      </c>
      <c r="PY27">
        <v>2.5289050005543742E-14</v>
      </c>
      <c r="PZ27">
        <v>2.8081370822072014E-14</v>
      </c>
      <c r="QA27">
        <v>2.5932805953523243E-14</v>
      </c>
      <c r="QB27">
        <v>4.5177490803512804E-14</v>
      </c>
      <c r="QC27">
        <v>3.963706505272964E-14</v>
      </c>
      <c r="QD27">
        <v>3.7293008995408179E-14</v>
      </c>
      <c r="QE27">
        <v>3.5196527629069144E-14</v>
      </c>
      <c r="QF27">
        <v>2.2898977481803355E-14</v>
      </c>
      <c r="QG27">
        <v>3.9455494298710973E-14</v>
      </c>
      <c r="QH27">
        <v>3.2337699324845318E-14</v>
      </c>
      <c r="QI27">
        <v>3.2380716185236778E-14</v>
      </c>
      <c r="QJ27">
        <v>4.3902589809449994E-14</v>
      </c>
      <c r="QK27">
        <v>2.2042263923998051E-14</v>
      </c>
      <c r="QL27">
        <v>4.5979045371859986E-14</v>
      </c>
      <c r="QM27">
        <v>3.3133710270215507E-14</v>
      </c>
      <c r="QN27">
        <v>3.170522128775964E-14</v>
      </c>
      <c r="QO27">
        <v>2.1781640159460685E-14</v>
      </c>
      <c r="QP27">
        <v>3.5042011042423323E-14</v>
      </c>
      <c r="QQ27">
        <v>2.2200263221583584E-14</v>
      </c>
      <c r="QR27">
        <v>2.4560686737984537E-14</v>
      </c>
      <c r="QS27">
        <v>3.0423587299344279E-14</v>
      </c>
      <c r="QT27">
        <v>2.9786558108480592E-14</v>
      </c>
      <c r="QU27">
        <v>3.1752018843119945E-14</v>
      </c>
      <c r="QV27">
        <v>2.9576043712878793E-14</v>
      </c>
      <c r="QW27">
        <v>2.4262439689177505E-14</v>
      </c>
      <c r="QX27">
        <v>3.0408568873650186E-14</v>
      </c>
      <c r="QY27">
        <v>3.0233848895492E-14</v>
      </c>
      <c r="QZ27">
        <v>3.3529950397401763E-14</v>
      </c>
      <c r="RA27">
        <v>2.1896600921737794E-14</v>
      </c>
      <c r="RB27">
        <v>3.0777698711909392E-14</v>
      </c>
      <c r="RC27">
        <v>3.5239711804409245E-14</v>
      </c>
      <c r="RD27">
        <v>4.2045104407404967E-14</v>
      </c>
      <c r="RE27">
        <v>2.4362525689941767E-14</v>
      </c>
      <c r="RF27">
        <v>4.3069900213619846E-14</v>
      </c>
      <c r="RG27">
        <v>3.007885375962013E-14</v>
      </c>
      <c r="RH27">
        <v>4.459425311770557E-14</v>
      </c>
      <c r="RI27">
        <v>3.147688782708099E-14</v>
      </c>
      <c r="RJ27">
        <v>3.3007237730379707E-14</v>
      </c>
      <c r="RK27">
        <v>4.1418830183196358E-14</v>
      </c>
      <c r="RL27">
        <v>2.2518175065061826E-14</v>
      </c>
      <c r="RM27">
        <v>2.5796753701923604E-14</v>
      </c>
      <c r="RN27">
        <v>3.7408471699566003E-14</v>
      </c>
      <c r="RO27">
        <v>4.3629969786603178E-14</v>
      </c>
      <c r="RP27">
        <v>2.9984851336936307E-14</v>
      </c>
      <c r="RQ27">
        <v>3.5395826647152602E-14</v>
      </c>
      <c r="RR27">
        <v>2.8293506394303911E-14</v>
      </c>
      <c r="RS27">
        <v>2.536738261697577E-14</v>
      </c>
      <c r="RT27">
        <v>2.5421716443402405E-14</v>
      </c>
      <c r="RU27">
        <v>3.0685733929555432E-14</v>
      </c>
      <c r="RV27">
        <v>3.7481043608145099E-14</v>
      </c>
      <c r="RW27">
        <v>2.5059793979512347E-14</v>
      </c>
      <c r="RX27">
        <v>3.0444142700536453E-14</v>
      </c>
      <c r="RY27">
        <v>1.8396134130410507E-14</v>
      </c>
      <c r="RZ27">
        <v>3.3586086887928351E-14</v>
      </c>
      <c r="SA27">
        <v>2.2284446552406114E-14</v>
      </c>
      <c r="SB27">
        <v>3.3077034436176827E-14</v>
      </c>
      <c r="SC27">
        <v>1.6536655618128463E-14</v>
      </c>
      <c r="SD27">
        <v>3.8003080442592465E-14</v>
      </c>
      <c r="SE27">
        <v>3.9096573523358973E-14</v>
      </c>
      <c r="SF27">
        <v>2.7493734137105693E-14</v>
      </c>
      <c r="SG27">
        <v>3.7906886540728234E-14</v>
      </c>
      <c r="SH27">
        <v>4.0542019114208309E-14</v>
      </c>
      <c r="SI27">
        <v>3.1737549964146693E-14</v>
      </c>
      <c r="SJ27">
        <v>3.7199994409779978E-14</v>
      </c>
      <c r="SK27">
        <v>2.6344127857834958E-14</v>
      </c>
      <c r="SL27">
        <v>3.3897234625826554E-14</v>
      </c>
      <c r="SM27">
        <v>1.9262624506459334E-14</v>
      </c>
      <c r="SN27">
        <v>2.370428848468834E-14</v>
      </c>
      <c r="SO27">
        <v>3.6109370501836184E-14</v>
      </c>
      <c r="SP27">
        <v>2.0312955653212169E-14</v>
      </c>
      <c r="SQ27">
        <v>2.5597913754291016E-14</v>
      </c>
      <c r="SR27">
        <v>2.8761936450939961E-14</v>
      </c>
      <c r="SS27">
        <v>3.4979988432586337E-14</v>
      </c>
      <c r="ST27">
        <v>4.3336255915941816E-14</v>
      </c>
      <c r="SU27">
        <v>2.1786773899742637E-14</v>
      </c>
      <c r="SV27">
        <v>4.1241764046501193E-14</v>
      </c>
      <c r="SW27">
        <v>2.9824311518764523E-14</v>
      </c>
      <c r="SX27">
        <v>3.6538928672198511E-14</v>
      </c>
      <c r="SY27">
        <v>1.6375286682194729E-14</v>
      </c>
      <c r="SZ27">
        <v>3.1383139118052376E-14</v>
      </c>
      <c r="TA27">
        <v>2.7989189309588696E-14</v>
      </c>
      <c r="TB27">
        <v>3.8049111968254263E-14</v>
      </c>
      <c r="TC27">
        <v>3.7922782654960332E-14</v>
      </c>
      <c r="TD27">
        <v>3.0057878638175393E-14</v>
      </c>
      <c r="TE27">
        <v>3.4465585973537229E-14</v>
      </c>
      <c r="TF27">
        <v>2.670326538608346E-14</v>
      </c>
      <c r="TG27">
        <v>3.0272692560405223E-14</v>
      </c>
      <c r="TH27">
        <v>4.1848425250148859E-14</v>
      </c>
      <c r="TI27">
        <v>3.1276487538640463E-14</v>
      </c>
      <c r="TJ27">
        <v>2.0690082164894323E-14</v>
      </c>
      <c r="TK27">
        <v>4.2508694172528274E-14</v>
      </c>
      <c r="TL27">
        <v>2.9687279177034879E-14</v>
      </c>
      <c r="TM27">
        <v>3.14399045579716E-14</v>
      </c>
      <c r="TN27">
        <v>3.6374111768045111E-14</v>
      </c>
      <c r="TO27">
        <v>3.9789861205314101E-14</v>
      </c>
      <c r="TP27">
        <v>4.6721716691080349E-14</v>
      </c>
      <c r="TQ27">
        <v>4.8273304783775539E-14</v>
      </c>
      <c r="TR27">
        <v>3.6942938372168936E-14</v>
      </c>
      <c r="TS27">
        <v>2.5172976605024128E-14</v>
      </c>
      <c r="TT27">
        <v>4.116693446686284E-14</v>
      </c>
      <c r="TU27">
        <v>4.2663645219492063E-14</v>
      </c>
      <c r="TV27">
        <v>3.2008009529413697E-14</v>
      </c>
      <c r="TW27">
        <v>3.743226007081412E-14</v>
      </c>
      <c r="TX27">
        <v>4.0529633099216205E-14</v>
      </c>
      <c r="TY27">
        <v>2.0244267374624202E-14</v>
      </c>
      <c r="TZ27">
        <v>3.0078391354951078E-14</v>
      </c>
      <c r="UA27">
        <v>3.1516738983546117E-14</v>
      </c>
      <c r="UB27">
        <v>4.3587642134283269E-14</v>
      </c>
      <c r="UC27">
        <v>5.1570001189800762E-14</v>
      </c>
      <c r="UD27">
        <v>3.6250875265978594E-14</v>
      </c>
      <c r="UE27">
        <v>3.0659008000076072E-14</v>
      </c>
      <c r="UF27">
        <v>2.7452103787020438E-14</v>
      </c>
      <c r="UG27">
        <v>1.9532716758531169E-14</v>
      </c>
      <c r="UH27">
        <v>2.1254746431648852E-14</v>
      </c>
      <c r="UI27">
        <v>2.48582383334592E-14</v>
      </c>
      <c r="UJ27">
        <v>3.0474689344413658E-14</v>
      </c>
      <c r="UK27">
        <v>3.6434546768694394E-14</v>
      </c>
      <c r="UL27">
        <v>2.6547907280186587E-14</v>
      </c>
      <c r="UM27">
        <v>2.5724514760194323E-14</v>
      </c>
      <c r="UN27">
        <v>1.6143708167847868E-14</v>
      </c>
      <c r="UO27">
        <v>4.2253929441964834E-14</v>
      </c>
      <c r="UP27">
        <v>2.79042597714208E-14</v>
      </c>
      <c r="UQ27">
        <v>3.9147097759476974E-14</v>
      </c>
      <c r="UR27">
        <v>2.4882750774181369E-14</v>
      </c>
      <c r="US27">
        <v>3.0912038512331644E-14</v>
      </c>
      <c r="UT27">
        <v>3.874322258730314E-14</v>
      </c>
      <c r="UU27">
        <v>3.2065872738326041E-14</v>
      </c>
      <c r="UV27">
        <v>2.6645618118701221E-14</v>
      </c>
      <c r="UW27">
        <v>4.0615047024992808E-14</v>
      </c>
      <c r="UX27">
        <v>3.6714224181017456E-14</v>
      </c>
      <c r="UY27">
        <v>3.4631200304481028E-14</v>
      </c>
      <c r="UZ27">
        <v>3.3642720346645063E-14</v>
      </c>
      <c r="VA27">
        <v>3.0003924389850331E-14</v>
      </c>
      <c r="VB27">
        <v>4.3256073174164948E-14</v>
      </c>
      <c r="VC27">
        <v>3.7373677688451859E-14</v>
      </c>
      <c r="VD27">
        <v>3.8237934057306115E-14</v>
      </c>
      <c r="VE27">
        <v>1.8028133485769213E-14</v>
      </c>
      <c r="VF27">
        <v>4.4204882957893926E-14</v>
      </c>
      <c r="VG27">
        <v>4.5563578083532074E-14</v>
      </c>
      <c r="VH27">
        <v>3.6164151240476987E-14</v>
      </c>
      <c r="VI27">
        <v>2.966149969207648E-14</v>
      </c>
      <c r="VJ27">
        <v>3.2832985652432394E-14</v>
      </c>
      <c r="VK27">
        <v>3.0790094925911619E-14</v>
      </c>
      <c r="VL27">
        <v>3.5717728623450509E-14</v>
      </c>
      <c r="VM27">
        <v>4.3518909879445981E-14</v>
      </c>
      <c r="VN27">
        <v>4.6957499244800261E-14</v>
      </c>
      <c r="VO27">
        <v>2.0256160562059022E-14</v>
      </c>
      <c r="VP27">
        <v>3.8993352648856531E-14</v>
      </c>
      <c r="VQ27">
        <v>2.7460518417472088E-14</v>
      </c>
      <c r="VR27">
        <v>2.1642598259256021E-14</v>
      </c>
      <c r="VS27">
        <v>3.3514659191957457E-14</v>
      </c>
      <c r="VT27">
        <v>1.9891236583262166E-14</v>
      </c>
      <c r="VU27">
        <v>2.7487553470469604E-14</v>
      </c>
      <c r="VV27">
        <v>1.4684570174107311E-14</v>
      </c>
      <c r="VW27">
        <v>2.9893491691969439E-14</v>
      </c>
      <c r="VX27">
        <v>2.5871671712590343E-14</v>
      </c>
      <c r="VY27">
        <v>3.2041606634430594E-14</v>
      </c>
      <c r="VZ27">
        <v>2.996433219971894E-14</v>
      </c>
      <c r="WA27">
        <v>2.3935476001891986E-14</v>
      </c>
      <c r="WB27">
        <v>2.9342407640798636E-14</v>
      </c>
      <c r="WC27">
        <v>4.2434685475749893E-14</v>
      </c>
      <c r="WD27">
        <v>2.3695971772506193E-14</v>
      </c>
      <c r="WE27">
        <v>2.7439154711806214E-14</v>
      </c>
      <c r="WF27">
        <v>4.9080602016502594E-14</v>
      </c>
      <c r="WG27">
        <v>2.0561406419003077E-14</v>
      </c>
      <c r="WH27">
        <v>1.7498008384126692E-14</v>
      </c>
      <c r="WI27">
        <v>2.3183793975924635E-14</v>
      </c>
      <c r="WJ27">
        <v>3.320114834742523E-14</v>
      </c>
      <c r="WK27">
        <v>3.1891372509434088E-14</v>
      </c>
      <c r="WL27">
        <v>3.1343511635208416E-14</v>
      </c>
      <c r="WM27">
        <v>2.9315980530287219E-14</v>
      </c>
      <c r="WN27">
        <v>2.7160324067623416E-14</v>
      </c>
      <c r="WO27">
        <v>3.9134103992474708E-14</v>
      </c>
      <c r="WP27">
        <v>2.2776359737181183E-14</v>
      </c>
      <c r="WQ27">
        <v>3.6072936788595197E-14</v>
      </c>
      <c r="WR27">
        <v>3.4843329553328237E-14</v>
      </c>
      <c r="WS27">
        <v>5.5452480457882399E-14</v>
      </c>
      <c r="WT27">
        <v>3.9921144099098806E-14</v>
      </c>
      <c r="WU27">
        <v>2.9973413838962485E-14</v>
      </c>
      <c r="WV27">
        <v>2.8844491325885059E-14</v>
      </c>
      <c r="WW27">
        <v>4.3861175263881526E-14</v>
      </c>
      <c r="WX27">
        <v>2.4907044722936525E-14</v>
      </c>
      <c r="WY27">
        <v>2.7327881849191026E-14</v>
      </c>
      <c r="WZ27">
        <v>4.7449860554462792E-14</v>
      </c>
      <c r="XA27">
        <v>4.2366582640057262E-14</v>
      </c>
      <c r="XB27">
        <v>3.4352884682525306E-14</v>
      </c>
      <c r="XC27">
        <v>3.044159045307006E-14</v>
      </c>
      <c r="XD27">
        <v>2.2480461402645551E-14</v>
      </c>
      <c r="XE27">
        <v>3.7182488045641825E-14</v>
      </c>
      <c r="XF27">
        <v>3.2219662581059688E-14</v>
      </c>
      <c r="XG27">
        <v>2.8751352235050081E-14</v>
      </c>
      <c r="XH27">
        <v>2.455034925812034E-14</v>
      </c>
      <c r="XI27">
        <v>3.1816604406584587E-14</v>
      </c>
      <c r="XJ27">
        <v>4.3479324834688905E-14</v>
      </c>
      <c r="XK27">
        <v>2.6034799497390342E-14</v>
      </c>
      <c r="XL27">
        <v>3.3784927885225602E-14</v>
      </c>
      <c r="XM27">
        <v>3.3363462852917267E-14</v>
      </c>
      <c r="XN27">
        <v>2.6984752548034181E-14</v>
      </c>
      <c r="XO27">
        <v>3.4807607378498808E-14</v>
      </c>
      <c r="XP27">
        <v>3.445750969688623E-14</v>
      </c>
      <c r="XQ27">
        <v>3.1116974413390813E-14</v>
      </c>
      <c r="XR27">
        <v>2.8401736134802575E-14</v>
      </c>
      <c r="XS27">
        <v>3.8024817366548633E-14</v>
      </c>
      <c r="XT27">
        <v>4.642928356101587E-14</v>
      </c>
      <c r="XU27">
        <v>3.8894737041512661E-14</v>
      </c>
      <c r="XV27">
        <v>4.4035516337901293E-14</v>
      </c>
      <c r="XW27">
        <v>3.8115073279915835E-14</v>
      </c>
      <c r="XX27">
        <v>2.8497842647055833E-14</v>
      </c>
      <c r="XY27">
        <v>3.0610366571429445E-14</v>
      </c>
      <c r="XZ27">
        <v>3.4335123473515307E-14</v>
      </c>
      <c r="YA27">
        <v>3.2643840958057928E-14</v>
      </c>
      <c r="YB27">
        <v>2.5849359107017612E-14</v>
      </c>
      <c r="YC27">
        <v>3.280341994999239E-14</v>
      </c>
      <c r="YD27">
        <v>2.8976810968257853E-14</v>
      </c>
      <c r="YE27">
        <v>2.0738038258519575E-14</v>
      </c>
      <c r="YF27">
        <v>3.1880033671863486E-14</v>
      </c>
      <c r="YG27">
        <v>2.9645451232366203E-14</v>
      </c>
      <c r="YH27">
        <v>2.7391577004556906E-14</v>
      </c>
      <c r="YI27">
        <v>3.2196241092519152E-14</v>
      </c>
      <c r="YJ27">
        <v>1.7401187675470605E-14</v>
      </c>
      <c r="YK27">
        <v>3.9015732888081929E-14</v>
      </c>
      <c r="YL27">
        <v>3.6599289026165745E-14</v>
      </c>
      <c r="YM27">
        <v>3.7518498604598125E-14</v>
      </c>
      <c r="YN27">
        <v>4.5071084820335677E-14</v>
      </c>
      <c r="YO27">
        <v>3.8048283178183969E-14</v>
      </c>
      <c r="YP27">
        <v>3.7477159115544213E-14</v>
      </c>
      <c r="YQ27">
        <v>1.3534212946553052E-14</v>
      </c>
      <c r="YR27">
        <v>3.5560539437288413E-14</v>
      </c>
      <c r="YS27">
        <v>3.6757519443804049E-14</v>
      </c>
      <c r="YT27">
        <v>4.6635269752195784E-14</v>
      </c>
      <c r="YU27">
        <v>2.8928202896436546E-14</v>
      </c>
      <c r="YV27">
        <v>2.9180921838696675E-14</v>
      </c>
      <c r="YW27">
        <v>2.1638589304328693E-14</v>
      </c>
      <c r="YX27">
        <v>3.7378287081775675E-14</v>
      </c>
      <c r="YY27">
        <v>3.6266997007947809E-14</v>
      </c>
      <c r="YZ27">
        <v>3.4591397500259609E-14</v>
      </c>
      <c r="ZA27">
        <v>2.7048045407798061E-14</v>
      </c>
      <c r="ZB27">
        <v>2.3509898290073683E-14</v>
      </c>
      <c r="ZC27">
        <v>4.524718814677643E-14</v>
      </c>
      <c r="ZD27">
        <v>2.8796217006453211E-14</v>
      </c>
      <c r="ZE27">
        <v>1.5132033602562966E-14</v>
      </c>
      <c r="ZF27">
        <v>4.0694089924642715E-14</v>
      </c>
      <c r="ZG27">
        <v>3.2214127572365146E-14</v>
      </c>
      <c r="ZH27">
        <v>3.2559217541732844E-14</v>
      </c>
      <c r="ZI27">
        <v>3.8629538705642722E-14</v>
      </c>
      <c r="ZJ27">
        <v>3.1489329940843107E-14</v>
      </c>
      <c r="ZK27">
        <v>2.3714751129303144E-14</v>
      </c>
      <c r="ZL27">
        <v>3.247984522002584E-14</v>
      </c>
      <c r="ZM27">
        <v>2.3689138854916572E-14</v>
      </c>
      <c r="ZN27">
        <v>2.3078795547141668E-14</v>
      </c>
      <c r="ZO27">
        <v>2.668151262404334E-14</v>
      </c>
      <c r="ZP27">
        <v>3.5172672679374523E-14</v>
      </c>
      <c r="ZQ27">
        <v>4.4365183701460652E-14</v>
      </c>
      <c r="ZR27">
        <v>3.036121439655876E-14</v>
      </c>
      <c r="ZS27">
        <v>3.9352879900306924E-14</v>
      </c>
      <c r="ZT27">
        <v>1.745418549871968E-14</v>
      </c>
      <c r="ZU27">
        <v>1.9838378137819846E-14</v>
      </c>
      <c r="ZV27">
        <v>3.3963604380358691E-14</v>
      </c>
      <c r="ZW27">
        <v>3.2723248572174787E-14</v>
      </c>
      <c r="ZX27">
        <v>3.6753841698289245E-14</v>
      </c>
      <c r="ZY27">
        <v>4.2000036213296027E-14</v>
      </c>
      <c r="ZZ27">
        <v>2.2083800932337904E-14</v>
      </c>
      <c r="AAA27">
        <v>2.8367497926947977E-14</v>
      </c>
      <c r="AAB27">
        <v>1.5128169848871791E-14</v>
      </c>
      <c r="AAC27">
        <v>3.2003557503339825E-14</v>
      </c>
      <c r="AAD27">
        <v>3.0623173694397396E-14</v>
      </c>
      <c r="AAE27">
        <v>3.023582100740175E-14</v>
      </c>
      <c r="AAF27">
        <v>2.0760194228013465E-14</v>
      </c>
      <c r="AAG27">
        <v>3.6171422773520623E-14</v>
      </c>
      <c r="AAH27">
        <v>4.1346766252643961E-14</v>
      </c>
      <c r="AAI27">
        <v>3.4837676410052336E-14</v>
      </c>
      <c r="AAJ27">
        <v>2.4691624138074313E-14</v>
      </c>
      <c r="AAK27">
        <v>3.339776408538308E-14</v>
      </c>
      <c r="AAL27">
        <v>3.0983617895968056E-14</v>
      </c>
      <c r="AAM27">
        <v>3.6600932523985369E-14</v>
      </c>
      <c r="AAN27">
        <v>3.8623030119170157E-14</v>
      </c>
      <c r="AAO27">
        <v>2.763856554592661E-14</v>
      </c>
      <c r="AAP27">
        <v>1.8998622307738277E-14</v>
      </c>
      <c r="AAQ27">
        <v>3.1285535371754514E-14</v>
      </c>
      <c r="AAR27">
        <v>3.5753015668716303E-14</v>
      </c>
      <c r="AAS27">
        <v>3.1213738077662128E-14</v>
      </c>
      <c r="AAT27">
        <v>3.5510126757403311E-14</v>
      </c>
      <c r="AAU27">
        <v>2.8329550277978036E-14</v>
      </c>
      <c r="AAV27">
        <v>3.3874733712812693E-14</v>
      </c>
      <c r="AAW27">
        <v>3.0472008730762013E-14</v>
      </c>
      <c r="AAX27">
        <v>3.3375157229751851E-14</v>
      </c>
      <c r="AAY27">
        <v>3.0946455625918193E-14</v>
      </c>
      <c r="AAZ27">
        <v>4.2664020977102883E-14</v>
      </c>
      <c r="ABA27">
        <v>2.9830476307899814E-14</v>
      </c>
      <c r="ABB27">
        <v>3.2838752829798639E-14</v>
      </c>
      <c r="ABC27">
        <v>3.5071818168898966E-14</v>
      </c>
      <c r="ABD27">
        <v>3.3705090598875428E-14</v>
      </c>
      <c r="ABE27">
        <v>2.7549630534911898E-14</v>
      </c>
      <c r="ABF27">
        <v>3.1888217144127294E-14</v>
      </c>
      <c r="ABG27">
        <v>4.1199727076961985E-14</v>
      </c>
      <c r="ABH27">
        <v>3.3857178957689834E-14</v>
      </c>
      <c r="ABI27">
        <v>2.7541549923620071E-14</v>
      </c>
      <c r="ABJ27">
        <v>3.7045102516675016E-14</v>
      </c>
      <c r="ABK27">
        <v>3.0487466346839137E-14</v>
      </c>
      <c r="ABL27">
        <v>2.766545365112046E-14</v>
      </c>
      <c r="ABM27">
        <v>3.1798743842218245E-14</v>
      </c>
      <c r="ABN27">
        <v>3.0498250577506662E-14</v>
      </c>
      <c r="ABO27">
        <v>2.4470620574883414E-14</v>
      </c>
      <c r="ABP27">
        <v>3.1331514163767684E-14</v>
      </c>
      <c r="ABQ27">
        <v>2.9566686512898956E-14</v>
      </c>
      <c r="ABR27">
        <v>2.1782392743302504E-14</v>
      </c>
      <c r="ABS27">
        <v>3.3834212146600849E-14</v>
      </c>
      <c r="ABT27">
        <v>3.5017542272952966E-14</v>
      </c>
      <c r="ABU27">
        <v>2.9646410739872701E-14</v>
      </c>
      <c r="ABV27">
        <v>3.7140707695502466E-14</v>
      </c>
      <c r="ABW27">
        <v>3.2261070989559283E-14</v>
      </c>
      <c r="ABX27">
        <v>3.3444740400269234E-14</v>
      </c>
      <c r="ABY27">
        <v>1.6682454233657853E-14</v>
      </c>
      <c r="ABZ27">
        <v>3.9007130664831184E-14</v>
      </c>
      <c r="ACA27">
        <v>5.0033890886195451E-14</v>
      </c>
      <c r="ACB27">
        <v>2.1684559214490234E-14</v>
      </c>
      <c r="ACC27">
        <v>3.5952383736805685E-14</v>
      </c>
      <c r="ACD27">
        <v>3.6228641494526664E-14</v>
      </c>
      <c r="ACE27">
        <v>2.1385113405550022E-14</v>
      </c>
      <c r="ACF27">
        <v>3.0675551909418795E-14</v>
      </c>
      <c r="ACG27">
        <v>4.4171644228739613E-14</v>
      </c>
      <c r="ACH27">
        <v>2.8985168013319718E-14</v>
      </c>
      <c r="ACI27">
        <v>3.6767035102245115E-14</v>
      </c>
      <c r="ACJ27">
        <v>4.430484702943181E-14</v>
      </c>
      <c r="ACK27">
        <v>3.363371750099885E-14</v>
      </c>
      <c r="ACL27">
        <v>1.6970947283744618E-14</v>
      </c>
      <c r="ACM27">
        <v>3.860442093443394E-14</v>
      </c>
      <c r="ACN27">
        <v>2.5842305173243831E-14</v>
      </c>
      <c r="ACO27">
        <v>3.1343483454599455E-14</v>
      </c>
      <c r="ACP27">
        <v>3.4826929503019471E-14</v>
      </c>
      <c r="ACQ27">
        <v>2.8606623086997663E-14</v>
      </c>
      <c r="ACR27">
        <v>3.7464745529990516E-14</v>
      </c>
      <c r="ACS27">
        <v>2.595677637314656E-14</v>
      </c>
      <c r="ACT27">
        <v>3.4442052512004301E-14</v>
      </c>
      <c r="ACU27">
        <v>3.9912828293903016E-14</v>
      </c>
      <c r="ACV27">
        <v>3.0491166960647317E-14</v>
      </c>
      <c r="ACW27">
        <v>2.4504889936472772E-14</v>
      </c>
      <c r="ACX27">
        <v>3.6097020304023003E-14</v>
      </c>
      <c r="ACY27">
        <v>2.8403219805965131E-14</v>
      </c>
      <c r="ACZ27">
        <v>3.5236748310528161E-14</v>
      </c>
      <c r="ADA27">
        <v>3.0500321837167233E-14</v>
      </c>
      <c r="ADB27">
        <v>4.1903298412762971E-14</v>
      </c>
      <c r="ADC27">
        <v>2.7104453092516868E-14</v>
      </c>
      <c r="ADD27">
        <v>3.2560808219244522E-14</v>
      </c>
      <c r="ADE27">
        <v>4.1506363784790619E-14</v>
      </c>
      <c r="ADF27">
        <v>2.3607847559973834E-14</v>
      </c>
      <c r="ADG27">
        <v>3.5572266583924803E-14</v>
      </c>
      <c r="ADH27">
        <v>3.6202229867526224E-14</v>
      </c>
      <c r="ADI27">
        <v>2.375744081237868E-14</v>
      </c>
      <c r="ADJ27">
        <v>2.9039678432036509E-14</v>
      </c>
      <c r="ADK27">
        <v>3.0984826543620414E-14</v>
      </c>
      <c r="ADL27">
        <v>2.3680700092492729E-14</v>
      </c>
      <c r="ADM27">
        <v>4.0100073243650394E-14</v>
      </c>
      <c r="ADN27">
        <v>3.0753057465598423E-14</v>
      </c>
      <c r="ADO27">
        <v>5.5282457323018243E-14</v>
      </c>
      <c r="ADP27">
        <v>2.5104970118152772E-14</v>
      </c>
      <c r="ADQ27">
        <v>2.9044673681361851E-14</v>
      </c>
      <c r="ADR27">
        <v>4.8622548331419829E-14</v>
      </c>
      <c r="ADS27">
        <v>2.5469250522565382E-14</v>
      </c>
      <c r="ADT27">
        <v>4.2432397692598815E-14</v>
      </c>
      <c r="ADU27">
        <v>1.318957605141239E-14</v>
      </c>
      <c r="ADV27">
        <v>2.8377989286184891E-14</v>
      </c>
      <c r="ADW27">
        <v>4.3590286510230361E-14</v>
      </c>
      <c r="ADX27">
        <v>3.2912048558353646E-14</v>
      </c>
      <c r="ADY27">
        <v>3.1556406722527015E-14</v>
      </c>
      <c r="ADZ27">
        <v>2.6485163334178272E-14</v>
      </c>
      <c r="AEA27">
        <v>3.1094706941377255E-14</v>
      </c>
      <c r="AEB27">
        <v>3.6355698237889299E-14</v>
      </c>
      <c r="AEC27">
        <v>3.4499574980335817E-14</v>
      </c>
      <c r="AED27">
        <v>3.9081372362998361E-14</v>
      </c>
      <c r="AEE27">
        <v>2.8689930515125902E-14</v>
      </c>
      <c r="AEF27">
        <v>4.0113565852475893E-14</v>
      </c>
      <c r="AEG27">
        <v>4.384173243734536E-14</v>
      </c>
      <c r="AEH27">
        <v>4.8495699260990793E-14</v>
      </c>
      <c r="AEI27">
        <v>4.1465952465975191E-14</v>
      </c>
      <c r="AEJ27">
        <v>4.2861696682035031E-14</v>
      </c>
      <c r="AEK27">
        <v>1.9021733818984033E-14</v>
      </c>
      <c r="AEL27">
        <v>2.4837053771488751E-14</v>
      </c>
      <c r="AEM27">
        <v>1.9122488387022615E-14</v>
      </c>
      <c r="AEN27">
        <v>3.2989139784021645E-14</v>
      </c>
      <c r="AEO27">
        <v>4.8161921442395456E-14</v>
      </c>
      <c r="AEP27">
        <v>2.8834864935465848E-14</v>
      </c>
      <c r="AEQ27">
        <v>1.6468087206011362E-14</v>
      </c>
      <c r="AER27">
        <v>3.1676259541860297E-14</v>
      </c>
      <c r="AES27">
        <v>2.8818217561822044E-14</v>
      </c>
      <c r="AET27">
        <v>3.2787534898654169E-14</v>
      </c>
      <c r="AEU27">
        <v>4.4921779630202115E-14</v>
      </c>
      <c r="AEV27">
        <v>3.6884393173177462E-14</v>
      </c>
      <c r="AEW27">
        <v>4.4063319954865619E-14</v>
      </c>
      <c r="AEX27">
        <v>2.5932271681036495E-14</v>
      </c>
      <c r="AEY27">
        <v>2.731819815038442E-14</v>
      </c>
      <c r="AEZ27">
        <v>2.4191542925372375E-14</v>
      </c>
      <c r="AFA27">
        <v>4.1822371215263841E-14</v>
      </c>
      <c r="AFB27">
        <v>2.4313491409235705E-14</v>
      </c>
      <c r="AFC27">
        <v>4.4346655190071079E-14</v>
      </c>
      <c r="AFD27">
        <v>2.8875395875362989E-14</v>
      </c>
      <c r="AFE27">
        <v>3.4963289465639366E-14</v>
      </c>
      <c r="AFF27">
        <v>2.1364975993879579E-14</v>
      </c>
      <c r="AFG27">
        <v>3.4723919216932625E-14</v>
      </c>
      <c r="AFH27">
        <v>2.2486262036371891E-14</v>
      </c>
      <c r="AFI27">
        <v>2.3215986791981107E-14</v>
      </c>
      <c r="AFJ27">
        <v>2.651110971057235E-14</v>
      </c>
      <c r="AFK27">
        <v>4.3049443121050324E-14</v>
      </c>
      <c r="AFL27">
        <v>4.4234900128961131E-14</v>
      </c>
      <c r="AFM27">
        <v>2.8857703277216406E-14</v>
      </c>
      <c r="AFN27">
        <v>4.071578680017455E-14</v>
      </c>
      <c r="AFO27">
        <v>5.0102927217110417E-14</v>
      </c>
      <c r="AFP27">
        <v>2.8695215268691808E-14</v>
      </c>
      <c r="AFQ27">
        <v>2.402952333431805E-14</v>
      </c>
      <c r="AFR27">
        <v>2.4485472856710288E-14</v>
      </c>
      <c r="AFS27">
        <v>3.6458117637492332E-14</v>
      </c>
      <c r="AFT27">
        <v>4.2763057894911002E-14</v>
      </c>
      <c r="AFU27">
        <v>3.2179543308435648E-14</v>
      </c>
      <c r="AFV27">
        <v>3.4010086265900022E-14</v>
      </c>
      <c r="AFW27">
        <v>1.981424051800895E-14</v>
      </c>
      <c r="AFX27">
        <v>2.6079779997939249E-14</v>
      </c>
      <c r="AFY27">
        <v>3.9172534795676389E-14</v>
      </c>
      <c r="AFZ27">
        <v>2.3353391333148142E-14</v>
      </c>
      <c r="AGA27">
        <v>3.660546177341365E-14</v>
      </c>
      <c r="AGB27">
        <v>2.0020176517198234E-14</v>
      </c>
      <c r="AGC27">
        <v>3.3884041169612233E-14</v>
      </c>
      <c r="AGD27">
        <v>3.3556667791308638E-14</v>
      </c>
      <c r="AGE27">
        <v>4.4626153546466056E-14</v>
      </c>
      <c r="AGF27">
        <v>3.9620021522873241E-14</v>
      </c>
      <c r="AGG27">
        <v>3.5571438722855986E-14</v>
      </c>
      <c r="AGH27">
        <v>3.5524908689135902E-14</v>
      </c>
      <c r="AGI27">
        <v>3.9985266446331936E-14</v>
      </c>
      <c r="AGJ27">
        <v>3.1364602533732045E-14</v>
      </c>
      <c r="AGK27">
        <v>2.3764011591643642E-14</v>
      </c>
      <c r="AGL27">
        <v>3.4470314509983382E-14</v>
      </c>
      <c r="AGM27">
        <v>3.7508641137018716E-14</v>
      </c>
      <c r="AGN27">
        <v>2.9058915557362653E-14</v>
      </c>
      <c r="AGO27">
        <v>3.1959960927298577E-14</v>
      </c>
      <c r="AGP27">
        <v>2.7983646017425304E-14</v>
      </c>
      <c r="AGQ27">
        <v>2.8467932377520087E-14</v>
      </c>
      <c r="AGR27">
        <v>2.9818934800557102E-14</v>
      </c>
      <c r="AGS27">
        <v>2.8939409139784013E-14</v>
      </c>
      <c r="AGT27">
        <v>5.1634169902327525E-14</v>
      </c>
      <c r="AGU27">
        <v>4.0883791109849661E-14</v>
      </c>
      <c r="AGV27">
        <v>1.263796277950358E-14</v>
      </c>
      <c r="AGW27">
        <v>4.544317971025704E-14</v>
      </c>
      <c r="AGX27">
        <v>3.3061295787824885E-14</v>
      </c>
      <c r="AGY27">
        <v>4.4923096890147645E-14</v>
      </c>
      <c r="AGZ27">
        <v>2.8980668380857564E-14</v>
      </c>
      <c r="AHA27">
        <v>3.4302271162681298E-14</v>
      </c>
      <c r="AHB27">
        <v>5.1178638901258225E-14</v>
      </c>
      <c r="AHC27">
        <v>4.3481521884747932E-14</v>
      </c>
      <c r="AHD27">
        <v>4.444645553859146E-14</v>
      </c>
      <c r="AHE27">
        <v>2.7365142447883972E-14</v>
      </c>
      <c r="AHF27">
        <v>2.66094316014979E-14</v>
      </c>
      <c r="AHG27">
        <v>3.9923191484622461E-14</v>
      </c>
      <c r="AHH27">
        <v>2.7584878323799817E-14</v>
      </c>
      <c r="AHI27">
        <v>3.7744550069434792E-14</v>
      </c>
      <c r="AHJ27">
        <v>3.9756891743306344E-14</v>
      </c>
      <c r="AHK27">
        <v>3.7429188351528409E-14</v>
      </c>
      <c r="AHL27">
        <v>2.3783793115450017E-14</v>
      </c>
      <c r="AHM27">
        <v>2.4825465637285914E-14</v>
      </c>
      <c r="AHN27">
        <v>2.6882313402827714E-14</v>
      </c>
      <c r="AHO27">
        <v>3.3556549301734747E-14</v>
      </c>
      <c r="AHP27">
        <v>3.5315280668484069E-14</v>
      </c>
      <c r="AHQ27">
        <v>3.2798952292644199E-14</v>
      </c>
      <c r="AHR27">
        <v>2.1410044977870405E-14</v>
      </c>
      <c r="AHS27">
        <v>1.9065701187818172E-14</v>
      </c>
      <c r="AHT27">
        <v>2.6859780602597615E-14</v>
      </c>
      <c r="AHU27">
        <v>2.1232070598062735E-14</v>
      </c>
      <c r="AHV27">
        <v>2.5972350653566427E-14</v>
      </c>
      <c r="AHW27">
        <v>2.8964094652566849E-14</v>
      </c>
      <c r="AHX27">
        <v>3.1889520635048732E-14</v>
      </c>
      <c r="AHY27">
        <v>2.8971609260657947E-14</v>
      </c>
      <c r="AHZ27">
        <v>3.7831941763502529E-14</v>
      </c>
      <c r="AIA27">
        <v>3.7320744009769851E-14</v>
      </c>
      <c r="AIB27">
        <v>4.04014858595384E-14</v>
      </c>
      <c r="AIC27">
        <v>2.8581205583889687E-14</v>
      </c>
      <c r="AID27">
        <v>2.2543147778279011E-14</v>
      </c>
      <c r="AIE27">
        <v>2.1701649088606174E-14</v>
      </c>
      <c r="AIF27">
        <v>3.2391350634781746E-14</v>
      </c>
      <c r="AIG27">
        <v>3.4339113428811501E-14</v>
      </c>
      <c r="AIH27">
        <v>2.9877292601886018E-14</v>
      </c>
      <c r="AII27">
        <v>3.1843036023456548E-14</v>
      </c>
      <c r="AIJ27">
        <v>3.1239131581989308E-14</v>
      </c>
      <c r="AIK27">
        <v>3.2386316693030248E-14</v>
      </c>
      <c r="AIL27">
        <v>3.6732857410078747E-14</v>
      </c>
      <c r="AIM27">
        <v>2.8165413510647035E-14</v>
      </c>
      <c r="AIN27">
        <v>4.475797586459972E-14</v>
      </c>
      <c r="AIO27">
        <v>2.6109434586774077E-14</v>
      </c>
      <c r="AIP27">
        <v>1.6751030173515026E-14</v>
      </c>
      <c r="AIQ27">
        <v>2.8827183210826716E-14</v>
      </c>
      <c r="AIR27">
        <v>2.2389626630565196E-14</v>
      </c>
      <c r="AIS27">
        <v>3.521954449468156E-14</v>
      </c>
      <c r="AIT27">
        <v>3.2552109737118991E-14</v>
      </c>
      <c r="AIU27">
        <v>2.9943096918086369E-14</v>
      </c>
      <c r="AIV27">
        <v>2.9341685176660866E-14</v>
      </c>
      <c r="AIW27">
        <v>2.9491008100810123E-14</v>
      </c>
      <c r="AIX27">
        <v>3.1923077196422073E-14</v>
      </c>
      <c r="AIY27">
        <v>3.8282781299774849E-14</v>
      </c>
      <c r="AIZ27">
        <v>4.0300993374137902E-14</v>
      </c>
      <c r="AJA27">
        <v>4.0781270813480815E-14</v>
      </c>
      <c r="AJB27">
        <v>2.216221281307807E-14</v>
      </c>
      <c r="AJC27">
        <v>3.8557779106161793E-14</v>
      </c>
      <c r="AJD27">
        <v>3.5129992032789596E-14</v>
      </c>
      <c r="AJE27">
        <v>3.6978890898792467E-14</v>
      </c>
      <c r="AJF27">
        <v>4.1825038430808446E-14</v>
      </c>
      <c r="AJG27">
        <v>2.8011345041502391E-14</v>
      </c>
      <c r="AJH27">
        <v>4.5522411775362415E-14</v>
      </c>
      <c r="AJI27">
        <v>3.3577697166934357E-14</v>
      </c>
      <c r="AJJ27">
        <v>4.6964474348844142E-14</v>
      </c>
      <c r="AJK27">
        <v>2.8364644576148095E-14</v>
      </c>
      <c r="AJL27">
        <v>2.9627495388528503E-14</v>
      </c>
      <c r="AJM27">
        <v>2.9049240950375705E-14</v>
      </c>
      <c r="AJN27">
        <v>2.7786128229915465E-14</v>
      </c>
      <c r="AJO27">
        <v>1.8813789067742399E-14</v>
      </c>
      <c r="AJP27">
        <v>3.4646867429403874E-14</v>
      </c>
      <c r="AJQ27">
        <v>3.2848292213553235E-14</v>
      </c>
      <c r="AJR27">
        <v>3.0040400415210325E-14</v>
      </c>
      <c r="AJS27">
        <v>3.8664870735357982E-14</v>
      </c>
      <c r="AJT27">
        <v>3.846857017596588E-14</v>
      </c>
      <c r="AJU27">
        <v>3.3510593460626789E-14</v>
      </c>
      <c r="AJV27">
        <v>4.1016503549507629E-14</v>
      </c>
      <c r="AJW27">
        <v>2.2844794577311592E-14</v>
      </c>
      <c r="AJX27">
        <v>3.6624336236468757E-14</v>
      </c>
      <c r="AJY27">
        <v>3.4144175909559779E-14</v>
      </c>
      <c r="AJZ27">
        <v>4.1125088248316315E-14</v>
      </c>
      <c r="AKA27">
        <v>3.8719111713700593E-14</v>
      </c>
      <c r="AKB27">
        <v>2.6537848198560199E-14</v>
      </c>
      <c r="AKC27">
        <v>2.628589187603844E-14</v>
      </c>
      <c r="AKD27">
        <v>3.2361468859964739E-14</v>
      </c>
      <c r="AKE27">
        <v>4.3475314254881381E-14</v>
      </c>
      <c r="AKF27">
        <v>2.1181443633203657E-14</v>
      </c>
      <c r="AKG27">
        <v>3.3962859055254517E-14</v>
      </c>
      <c r="AKH27">
        <v>4.8620619805505259E-14</v>
      </c>
      <c r="AKI27">
        <v>3.2129470816918376E-14</v>
      </c>
      <c r="AKJ27">
        <v>2.9612015799706603E-14</v>
      </c>
      <c r="AKK27">
        <v>3.585454442021414E-14</v>
      </c>
      <c r="AKL27">
        <v>2.2182369789954906E-14</v>
      </c>
      <c r="AKM27">
        <v>3.1566950113963654E-14</v>
      </c>
      <c r="AKN27">
        <v>3.1677838039772526E-14</v>
      </c>
      <c r="AKO27">
        <v>2.7131165774091361E-14</v>
      </c>
      <c r="AKP27">
        <v>4.0919961466101405E-14</v>
      </c>
      <c r="AKQ27">
        <v>3.3694014783672128E-14</v>
      </c>
      <c r="AKR27">
        <v>4.8850317715774591E-14</v>
      </c>
      <c r="AKS27">
        <v>3.5970635824727144E-14</v>
      </c>
      <c r="AKT27">
        <v>4.5508802004233445E-14</v>
      </c>
      <c r="AKU27">
        <v>2.9968521262221731E-14</v>
      </c>
      <c r="AKV27">
        <v>5.4367305611653607E-14</v>
      </c>
      <c r="AKW27">
        <v>4.5789129528151797E-14</v>
      </c>
      <c r="AKX27">
        <v>4.216137280501742E-14</v>
      </c>
      <c r="AKY27">
        <v>3.0871414230824377E-14</v>
      </c>
      <c r="AKZ27">
        <v>2.2896782117453864E-14</v>
      </c>
      <c r="ALA27">
        <v>2.74073480768619E-14</v>
      </c>
      <c r="ALB27">
        <v>3.483446406026778E-14</v>
      </c>
      <c r="ALC27">
        <v>3.6630708448465711E-14</v>
      </c>
      <c r="ALD27">
        <v>2.8356381230480036E-14</v>
      </c>
      <c r="ALE27">
        <v>2.8981004891336564E-14</v>
      </c>
      <c r="ALF27">
        <v>2.6295181567788145E-14</v>
      </c>
      <c r="ALG27">
        <v>3.8301362922207844E-14</v>
      </c>
      <c r="ALH27">
        <v>3.4540514444460793E-14</v>
      </c>
      <c r="ALI27">
        <v>3.6155111843789811E-14</v>
      </c>
      <c r="ALJ27">
        <v>4.25565092569212E-14</v>
      </c>
      <c r="ALK27">
        <v>2.7634717768000278E-14</v>
      </c>
      <c r="ALL27">
        <v>2.9112256290139961E-14</v>
      </c>
      <c r="ALM27">
        <v>2.9092396887789392E-14</v>
      </c>
    </row>
    <row r="28" spans="1:1001" x14ac:dyDescent="0.2">
      <c r="A28">
        <v>25</v>
      </c>
      <c r="B28">
        <v>3.3767630999144851E-14</v>
      </c>
      <c r="C28">
        <v>3.1230692610029109E-14</v>
      </c>
      <c r="D28">
        <v>4.0473541960608783E-14</v>
      </c>
      <c r="E28">
        <v>2.3706252550159364E-14</v>
      </c>
      <c r="F28">
        <v>1.887763486765239E-14</v>
      </c>
      <c r="G28">
        <v>5.0108793872489176E-14</v>
      </c>
      <c r="H28">
        <v>2.9827673630706303E-14</v>
      </c>
      <c r="I28">
        <v>2.2847737618305529E-14</v>
      </c>
      <c r="J28">
        <v>3.9259742699085433E-14</v>
      </c>
      <c r="K28">
        <v>2.8486582659150548E-14</v>
      </c>
      <c r="L28">
        <v>2.5655859610080104E-14</v>
      </c>
      <c r="M28">
        <v>3.3998474561037949E-14</v>
      </c>
      <c r="N28">
        <v>2.555922854090383E-14</v>
      </c>
      <c r="O28">
        <v>3.6173448155670621E-14</v>
      </c>
      <c r="P28">
        <v>1.9550017446392815E-14</v>
      </c>
      <c r="Q28">
        <v>2.3343438186754171E-14</v>
      </c>
      <c r="R28">
        <v>4.0146163234059392E-14</v>
      </c>
      <c r="S28">
        <v>4.0211146819332723E-14</v>
      </c>
      <c r="T28">
        <v>2.155360180469227E-14</v>
      </c>
      <c r="U28">
        <v>3.4509378994026822E-14</v>
      </c>
      <c r="V28">
        <v>2.8099837571769283E-14</v>
      </c>
      <c r="W28">
        <v>2.8000553213716267E-14</v>
      </c>
      <c r="X28">
        <v>2.0329523781076288E-14</v>
      </c>
      <c r="Y28">
        <v>2.8681867729733429E-14</v>
      </c>
      <c r="Z28">
        <v>3.5167050536989342E-14</v>
      </c>
      <c r="AA28">
        <v>2.7439224902235665E-14</v>
      </c>
      <c r="AB28">
        <v>3.6085845275321055E-14</v>
      </c>
      <c r="AC28">
        <v>2.9434401943449373E-14</v>
      </c>
      <c r="AD28">
        <v>3.0861549511029338E-14</v>
      </c>
      <c r="AE28">
        <v>2.8841996833800841E-14</v>
      </c>
      <c r="AF28">
        <v>3.4239091295957817E-14</v>
      </c>
      <c r="AG28">
        <v>2.247225855190237E-14</v>
      </c>
      <c r="AH28">
        <v>3.0943202816872065E-14</v>
      </c>
      <c r="AI28">
        <v>3.3189083986993762E-14</v>
      </c>
      <c r="AJ28">
        <v>2.7315926507822725E-14</v>
      </c>
      <c r="AK28">
        <v>2.9536156109163642E-14</v>
      </c>
      <c r="AL28">
        <v>2.2728411222647499E-14</v>
      </c>
      <c r="AM28">
        <v>3.4447232741252406E-14</v>
      </c>
      <c r="AN28">
        <v>2.9103418179695636E-14</v>
      </c>
      <c r="AO28">
        <v>3.9643688750970427E-14</v>
      </c>
      <c r="AP28">
        <v>3.0796931677809266E-14</v>
      </c>
      <c r="AQ28">
        <v>2.5092887395517346E-14</v>
      </c>
      <c r="AR28">
        <v>2.9226582227177945E-14</v>
      </c>
      <c r="AS28">
        <v>3.4686402699638433E-14</v>
      </c>
      <c r="AT28">
        <v>2.8600713234384664E-14</v>
      </c>
      <c r="AU28">
        <v>3.0804387117347873E-14</v>
      </c>
      <c r="AV28">
        <v>4.7103036343525945E-14</v>
      </c>
      <c r="AW28">
        <v>3.4641555616424017E-14</v>
      </c>
      <c r="AX28">
        <v>2.1186780157379885E-14</v>
      </c>
      <c r="AY28">
        <v>2.7362404654528548E-14</v>
      </c>
      <c r="AZ28">
        <v>3.8518733272192092E-14</v>
      </c>
      <c r="BA28">
        <v>3.195038819175059E-14</v>
      </c>
      <c r="BB28">
        <v>2.0745841251634636E-14</v>
      </c>
      <c r="BC28">
        <v>2.4234526896099657E-14</v>
      </c>
      <c r="BD28">
        <v>2.6264267147192832E-14</v>
      </c>
      <c r="BE28">
        <v>4.8185831816292319E-14</v>
      </c>
      <c r="BF28">
        <v>3.085421527343038E-14</v>
      </c>
      <c r="BG28">
        <v>3.8093938439324327E-14</v>
      </c>
      <c r="BH28">
        <v>3.6693163828507437E-14</v>
      </c>
      <c r="BI28">
        <v>3.7390364021952039E-14</v>
      </c>
      <c r="BJ28">
        <v>2.8405560470973336E-14</v>
      </c>
      <c r="BK28">
        <v>3.3855108474499163E-14</v>
      </c>
      <c r="BL28">
        <v>2.8981577325211019E-14</v>
      </c>
      <c r="BM28">
        <v>2.9648093901600521E-14</v>
      </c>
      <c r="BN28">
        <v>3.4442576128948118E-14</v>
      </c>
      <c r="BO28">
        <v>2.6914513291830002E-14</v>
      </c>
      <c r="BP28">
        <v>3.7332528780484373E-14</v>
      </c>
      <c r="BQ28">
        <v>2.217854557478503E-14</v>
      </c>
      <c r="BR28">
        <v>1.0965483643904622E-14</v>
      </c>
      <c r="BS28">
        <v>3.4208608252193926E-14</v>
      </c>
      <c r="BT28">
        <v>2.1176784114129047E-14</v>
      </c>
      <c r="BU28">
        <v>4.413740642204737E-14</v>
      </c>
      <c r="BV28">
        <v>4.8576898860078949E-14</v>
      </c>
      <c r="BW28">
        <v>3.3515924135563955E-14</v>
      </c>
      <c r="BX28">
        <v>2.5383107050650468E-14</v>
      </c>
      <c r="BY28">
        <v>1.8375860555136335E-14</v>
      </c>
      <c r="BZ28">
        <v>3.8757067025245134E-14</v>
      </c>
      <c r="CA28">
        <v>2.5605725715220131E-14</v>
      </c>
      <c r="CB28">
        <v>2.49046114172006E-14</v>
      </c>
      <c r="CC28">
        <v>2.832670280489973E-14</v>
      </c>
      <c r="CD28">
        <v>4.6106841538798517E-14</v>
      </c>
      <c r="CE28">
        <v>3.4373527141762336E-14</v>
      </c>
      <c r="CF28">
        <v>2.746790369085076E-14</v>
      </c>
      <c r="CG28">
        <v>3.6495869124640043E-14</v>
      </c>
      <c r="CH28">
        <v>3.4519594416844267E-14</v>
      </c>
      <c r="CI28">
        <v>3.9592012945691738E-14</v>
      </c>
      <c r="CJ28">
        <v>2.6653990972872266E-14</v>
      </c>
      <c r="CK28">
        <v>2.4723821031929657E-14</v>
      </c>
      <c r="CL28">
        <v>2.8496691295106271E-14</v>
      </c>
      <c r="CM28">
        <v>2.2518859128386414E-14</v>
      </c>
      <c r="CN28">
        <v>4.1036791877033957E-14</v>
      </c>
      <c r="CO28">
        <v>2.3457305660885043E-14</v>
      </c>
      <c r="CP28">
        <v>2.4419870551062524E-14</v>
      </c>
      <c r="CQ28">
        <v>2.493306278396937E-14</v>
      </c>
      <c r="CR28">
        <v>3.5538210259245934E-14</v>
      </c>
      <c r="CS28">
        <v>3.9815343705846617E-14</v>
      </c>
      <c r="CT28">
        <v>2.9640485341545926E-14</v>
      </c>
      <c r="CU28">
        <v>3.6671168901849226E-14</v>
      </c>
      <c r="CV28">
        <v>3.1865515420480956E-14</v>
      </c>
      <c r="CW28">
        <v>3.0883149439017109E-14</v>
      </c>
      <c r="CX28">
        <v>3.168739926705749E-14</v>
      </c>
      <c r="CY28">
        <v>3.2600549910157209E-14</v>
      </c>
      <c r="CZ28">
        <v>1.8976579811507488E-14</v>
      </c>
      <c r="DA28">
        <v>2.8491805663399883E-14</v>
      </c>
      <c r="DB28">
        <v>2.6697290842471225E-14</v>
      </c>
      <c r="DC28">
        <v>3.7175887494423345E-14</v>
      </c>
      <c r="DD28">
        <v>2.3862881582858113E-14</v>
      </c>
      <c r="DE28">
        <v>4.2354394974516317E-14</v>
      </c>
      <c r="DF28">
        <v>2.3016610236178235E-14</v>
      </c>
      <c r="DG28">
        <v>3.448622831022372E-14</v>
      </c>
      <c r="DH28">
        <v>2.5362429430804343E-14</v>
      </c>
      <c r="DI28">
        <v>3.2056010208993611E-14</v>
      </c>
      <c r="DJ28">
        <v>4.0456359819340236E-14</v>
      </c>
      <c r="DK28">
        <v>2.3317030107552725E-14</v>
      </c>
      <c r="DL28">
        <v>1.5356563343910835E-14</v>
      </c>
      <c r="DM28">
        <v>2.3181965196405169E-14</v>
      </c>
      <c r="DN28">
        <v>4.0165463133712545E-14</v>
      </c>
      <c r="DO28">
        <v>3.9652370760997003E-14</v>
      </c>
      <c r="DP28">
        <v>1.9408239618397525E-14</v>
      </c>
      <c r="DQ28">
        <v>2.9954729854019568E-14</v>
      </c>
      <c r="DR28">
        <v>3.4337586542992507E-14</v>
      </c>
      <c r="DS28">
        <v>3.5472049983149549E-14</v>
      </c>
      <c r="DT28">
        <v>3.0740834481457441E-14</v>
      </c>
      <c r="DU28">
        <v>2.0886183238373056E-14</v>
      </c>
      <c r="DV28">
        <v>1.7015724634493104E-14</v>
      </c>
      <c r="DW28">
        <v>2.5411402317109341E-14</v>
      </c>
      <c r="DX28">
        <v>2.4294207239725019E-14</v>
      </c>
      <c r="DY28">
        <v>1.4153836622629108E-14</v>
      </c>
      <c r="DZ28">
        <v>1.7407303697500237E-14</v>
      </c>
      <c r="EA28">
        <v>3.1531665314588114E-14</v>
      </c>
      <c r="EB28">
        <v>2.4762596548425416E-14</v>
      </c>
      <c r="EC28">
        <v>2.2162687984123381E-14</v>
      </c>
      <c r="ED28">
        <v>2.5790344972031723E-14</v>
      </c>
      <c r="EE28">
        <v>2.5846538301442095E-14</v>
      </c>
      <c r="EF28">
        <v>3.1268097228312657E-14</v>
      </c>
      <c r="EG28">
        <v>4.1200840061539163E-14</v>
      </c>
      <c r="EH28">
        <v>4.2567129133235427E-14</v>
      </c>
      <c r="EI28">
        <v>3.0699754959593678E-14</v>
      </c>
      <c r="EJ28">
        <v>3.2509335014814396E-14</v>
      </c>
      <c r="EK28">
        <v>3.274241337706235E-14</v>
      </c>
      <c r="EL28">
        <v>4.3407917829757144E-14</v>
      </c>
      <c r="EM28">
        <v>3.8522460954292126E-14</v>
      </c>
      <c r="EN28">
        <v>2.3834454499780603E-14</v>
      </c>
      <c r="EO28">
        <v>2.7693177996249331E-14</v>
      </c>
      <c r="EP28">
        <v>1.567288893553107E-14</v>
      </c>
      <c r="EQ28">
        <v>3.7897383932745726E-14</v>
      </c>
      <c r="ER28">
        <v>2.4725648083491265E-14</v>
      </c>
      <c r="ES28">
        <v>2.6958468697904164E-14</v>
      </c>
      <c r="ET28">
        <v>2.5712623125994535E-14</v>
      </c>
      <c r="EU28">
        <v>1.6133185188807049E-14</v>
      </c>
      <c r="EV28">
        <v>3.4609004537402902E-14</v>
      </c>
      <c r="EW28">
        <v>2.9935756187426873E-14</v>
      </c>
      <c r="EX28">
        <v>2.5786282776747681E-14</v>
      </c>
      <c r="EY28">
        <v>3.4009035395803779E-14</v>
      </c>
      <c r="EZ28">
        <v>3.6362683646564464E-14</v>
      </c>
      <c r="FA28">
        <v>3.4880894627787886E-14</v>
      </c>
      <c r="FB28">
        <v>4.3029854663008001E-14</v>
      </c>
      <c r="FC28">
        <v>2.9431263009821129E-14</v>
      </c>
      <c r="FD28">
        <v>2.3538805811961688E-14</v>
      </c>
      <c r="FE28">
        <v>2.9711989378658165E-14</v>
      </c>
      <c r="FF28">
        <v>2.5609411636942674E-14</v>
      </c>
      <c r="FG28">
        <v>3.0206624199714616E-14</v>
      </c>
      <c r="FH28">
        <v>3.1948000113914821E-14</v>
      </c>
      <c r="FI28">
        <v>3.5645848727933108E-14</v>
      </c>
      <c r="FJ28">
        <v>2.798507411306684E-14</v>
      </c>
      <c r="FK28">
        <v>3.8228861479500798E-14</v>
      </c>
      <c r="FL28">
        <v>2.6898933829652976E-14</v>
      </c>
      <c r="FM28">
        <v>3.3841778510299339E-14</v>
      </c>
      <c r="FN28">
        <v>2.7523674802177736E-14</v>
      </c>
      <c r="FO28">
        <v>1.9918117552984846E-14</v>
      </c>
      <c r="FP28">
        <v>3.1318105911397118E-14</v>
      </c>
      <c r="FQ28">
        <v>3.0307642842026206E-14</v>
      </c>
      <c r="FR28">
        <v>3.877381747740092E-14</v>
      </c>
      <c r="FS28">
        <v>3.3028781696711076E-14</v>
      </c>
      <c r="FT28">
        <v>3.2651006751394967E-14</v>
      </c>
      <c r="FU28">
        <v>2.9611452102021623E-14</v>
      </c>
      <c r="FV28">
        <v>2.9681816660776735E-14</v>
      </c>
      <c r="FW28">
        <v>1.4683895192107342E-14</v>
      </c>
      <c r="FX28">
        <v>4.0507237946444991E-14</v>
      </c>
      <c r="FY28">
        <v>2.4529078378127767E-14</v>
      </c>
      <c r="FZ28">
        <v>3.3393320325145915E-14</v>
      </c>
      <c r="GA28">
        <v>2.8111830217732979E-14</v>
      </c>
      <c r="GB28">
        <v>3.0383630678902513E-14</v>
      </c>
      <c r="GC28">
        <v>2.5886124518438738E-14</v>
      </c>
      <c r="GD28">
        <v>2.0535099796999737E-14</v>
      </c>
      <c r="GE28">
        <v>3.1907579364457216E-14</v>
      </c>
      <c r="GF28">
        <v>3.6027275489271543E-14</v>
      </c>
      <c r="GG28">
        <v>2.6037452924672795E-14</v>
      </c>
      <c r="GH28">
        <v>1.8116870975400011E-14</v>
      </c>
      <c r="GI28">
        <v>3.0451887014857709E-14</v>
      </c>
      <c r="GJ28">
        <v>3.3890889121018778E-14</v>
      </c>
      <c r="GK28">
        <v>4.2028727484118694E-14</v>
      </c>
      <c r="GL28">
        <v>4.2729004285909711E-14</v>
      </c>
      <c r="GM28">
        <v>3.1377947614601183E-14</v>
      </c>
      <c r="GN28">
        <v>2.0751877327829873E-14</v>
      </c>
      <c r="GO28">
        <v>4.0222708837793092E-14</v>
      </c>
      <c r="GP28">
        <v>2.0614621051031366E-14</v>
      </c>
      <c r="GQ28">
        <v>2.1831115142913855E-14</v>
      </c>
      <c r="GR28">
        <v>3.7813094491279004E-14</v>
      </c>
      <c r="GS28">
        <v>3.4191942837034408E-14</v>
      </c>
      <c r="GT28">
        <v>2.8968900068960723E-14</v>
      </c>
      <c r="GU28">
        <v>2.5583412746886962E-14</v>
      </c>
      <c r="GV28">
        <v>2.1103869951121462E-14</v>
      </c>
      <c r="GW28">
        <v>2.0517900410069333E-14</v>
      </c>
      <c r="GX28">
        <v>3.1711071700353761E-14</v>
      </c>
      <c r="GY28">
        <v>3.3710085261078306E-14</v>
      </c>
      <c r="GZ28">
        <v>3.0165400211122504E-14</v>
      </c>
      <c r="HA28">
        <v>3.2056584406713516E-14</v>
      </c>
      <c r="HB28">
        <v>3.115236536900377E-14</v>
      </c>
      <c r="HC28">
        <v>4.5044427977390629E-14</v>
      </c>
      <c r="HD28">
        <v>2.1736878589763783E-14</v>
      </c>
      <c r="HE28">
        <v>2.382343349833066E-14</v>
      </c>
      <c r="HF28">
        <v>2.5153254048141464E-14</v>
      </c>
      <c r="HG28">
        <v>3.1873058074073723E-14</v>
      </c>
      <c r="HH28">
        <v>2.3353324152240134E-14</v>
      </c>
      <c r="HI28">
        <v>2.242357599124532E-14</v>
      </c>
      <c r="HJ28">
        <v>2.1827974078485837E-14</v>
      </c>
      <c r="HK28">
        <v>4.5855925909102601E-14</v>
      </c>
      <c r="HL28">
        <v>2.9887388005499985E-14</v>
      </c>
      <c r="HM28">
        <v>2.7135383686963796E-14</v>
      </c>
      <c r="HN28">
        <v>3.1106212132379878E-14</v>
      </c>
      <c r="HO28">
        <v>2.1743063546954501E-14</v>
      </c>
      <c r="HP28">
        <v>2.5041436282819162E-14</v>
      </c>
      <c r="HQ28">
        <v>3.4427741086189202E-14</v>
      </c>
      <c r="HR28">
        <v>2.33871300127017E-14</v>
      </c>
      <c r="HS28">
        <v>3.2106304946085053E-14</v>
      </c>
      <c r="HT28">
        <v>2.8818471975294613E-14</v>
      </c>
      <c r="HU28">
        <v>2.6276943481203386E-14</v>
      </c>
      <c r="HV28">
        <v>3.4888463230800407E-14</v>
      </c>
      <c r="HW28">
        <v>3.6816404959494055E-14</v>
      </c>
      <c r="HX28">
        <v>3.1950235662045653E-14</v>
      </c>
      <c r="HY28">
        <v>2.0459055201833532E-14</v>
      </c>
      <c r="HZ28">
        <v>2.4861477321096103E-14</v>
      </c>
      <c r="IA28">
        <v>3.4205776114766422E-14</v>
      </c>
      <c r="IB28">
        <v>3.0638420794745552E-14</v>
      </c>
      <c r="IC28">
        <v>3.0214985713462738E-14</v>
      </c>
      <c r="ID28">
        <v>1.6694295076783539E-14</v>
      </c>
      <c r="IE28">
        <v>4.0762632438108716E-14</v>
      </c>
      <c r="IF28">
        <v>1.8717898617327088E-14</v>
      </c>
      <c r="IG28">
        <v>2.1335559660780807E-14</v>
      </c>
      <c r="IH28">
        <v>2.5178765392792444E-14</v>
      </c>
      <c r="II28">
        <v>2.6642423895194805E-14</v>
      </c>
      <c r="IJ28">
        <v>3.3818559371107441E-14</v>
      </c>
      <c r="IK28">
        <v>2.4838493418864515E-14</v>
      </c>
      <c r="IL28">
        <v>2.9276656124687398E-14</v>
      </c>
      <c r="IM28">
        <v>2.7989827835568232E-14</v>
      </c>
      <c r="IN28">
        <v>1.681398388884093E-14</v>
      </c>
      <c r="IO28">
        <v>2.3176601243941507E-14</v>
      </c>
      <c r="IP28">
        <v>2.757232324292866E-14</v>
      </c>
      <c r="IQ28">
        <v>3.0081536053606498E-14</v>
      </c>
      <c r="IR28">
        <v>3.2813015510723255E-14</v>
      </c>
      <c r="IS28">
        <v>3.7455559019285008E-14</v>
      </c>
      <c r="IT28">
        <v>3.9440258186403924E-14</v>
      </c>
      <c r="IU28">
        <v>3.7494964947583666E-14</v>
      </c>
      <c r="IV28">
        <v>3.3176218640389921E-14</v>
      </c>
      <c r="IW28">
        <v>3.21419944008263E-14</v>
      </c>
      <c r="IX28">
        <v>3.2883942951947729E-14</v>
      </c>
      <c r="IY28">
        <v>4.2679928206063969E-14</v>
      </c>
      <c r="IZ28">
        <v>2.7180955711147124E-14</v>
      </c>
      <c r="JA28">
        <v>3.0699888557807572E-14</v>
      </c>
      <c r="JB28">
        <v>4.6881927379390515E-14</v>
      </c>
      <c r="JC28">
        <v>2.4467454283730441E-14</v>
      </c>
      <c r="JD28">
        <v>3.0227048705814301E-14</v>
      </c>
      <c r="JE28">
        <v>2.353767149251393E-14</v>
      </c>
      <c r="JF28">
        <v>2.8325828027364434E-14</v>
      </c>
      <c r="JG28">
        <v>3.7559074562173768E-14</v>
      </c>
      <c r="JH28">
        <v>3.3482500903045092E-14</v>
      </c>
      <c r="JI28">
        <v>4.3475490801537072E-14</v>
      </c>
      <c r="JJ28">
        <v>2.5243371259148949E-14</v>
      </c>
      <c r="JK28">
        <v>3.131753974146767E-14</v>
      </c>
      <c r="JL28">
        <v>3.4470785490027654E-14</v>
      </c>
      <c r="JM28">
        <v>3.9593226899359547E-14</v>
      </c>
      <c r="JN28">
        <v>2.5320857123642565E-14</v>
      </c>
      <c r="JO28">
        <v>2.7195576262241714E-14</v>
      </c>
      <c r="JP28">
        <v>4.3485951203660185E-14</v>
      </c>
      <c r="JQ28">
        <v>2.5030136195548268E-14</v>
      </c>
      <c r="JR28">
        <v>3.3064851726472374E-14</v>
      </c>
      <c r="JS28">
        <v>3.0043588516848022E-14</v>
      </c>
      <c r="JT28">
        <v>3.4124402551986852E-14</v>
      </c>
      <c r="JU28">
        <v>2.6778799441679544E-14</v>
      </c>
      <c r="JV28">
        <v>2.9411911311319748E-14</v>
      </c>
      <c r="JW28">
        <v>1.6494119848446375E-14</v>
      </c>
      <c r="JX28">
        <v>2.7943148096385572E-14</v>
      </c>
      <c r="JY28">
        <v>3.909584954969554E-14</v>
      </c>
      <c r="JZ28">
        <v>2.356658601893152E-14</v>
      </c>
      <c r="KA28">
        <v>3.326254002371933E-14</v>
      </c>
      <c r="KB28">
        <v>2.3090353448712497E-14</v>
      </c>
      <c r="KC28">
        <v>3.0973757132663911E-14</v>
      </c>
      <c r="KD28">
        <v>1.1447394947878112E-14</v>
      </c>
      <c r="KE28">
        <v>3.975030823437526E-14</v>
      </c>
      <c r="KF28">
        <v>2.6334491919916156E-14</v>
      </c>
      <c r="KG28">
        <v>2.6293847676181732E-14</v>
      </c>
      <c r="KH28">
        <v>2.2347927744424643E-14</v>
      </c>
      <c r="KI28">
        <v>2.1083779011766834E-14</v>
      </c>
      <c r="KJ28">
        <v>3.512136705580614E-14</v>
      </c>
      <c r="KK28">
        <v>2.8230099548667544E-14</v>
      </c>
      <c r="KL28">
        <v>3.557307654147951E-14</v>
      </c>
      <c r="KM28">
        <v>2.6777515353463811E-14</v>
      </c>
      <c r="KN28">
        <v>2.9434630043588926E-14</v>
      </c>
      <c r="KO28">
        <v>2.8425132045134081E-14</v>
      </c>
      <c r="KP28">
        <v>3.2704019886501543E-14</v>
      </c>
      <c r="KQ28">
        <v>5.1224425557195132E-14</v>
      </c>
      <c r="KR28">
        <v>3.6539424231040368E-14</v>
      </c>
      <c r="KS28">
        <v>3.8317961280484666E-14</v>
      </c>
      <c r="KT28">
        <v>2.1897703914365738E-14</v>
      </c>
      <c r="KU28">
        <v>3.1444685021016433E-14</v>
      </c>
      <c r="KV28">
        <v>3.5035637485804336E-14</v>
      </c>
      <c r="KW28">
        <v>1.9214491882584823E-14</v>
      </c>
      <c r="KX28">
        <v>2.0088764976112255E-14</v>
      </c>
      <c r="KY28">
        <v>3.7368406984301358E-14</v>
      </c>
      <c r="KZ28">
        <v>2.5035023533251298E-14</v>
      </c>
      <c r="LA28">
        <v>2.9906334009719309E-14</v>
      </c>
      <c r="LB28">
        <v>3.2782427800758258E-14</v>
      </c>
      <c r="LC28">
        <v>3.5260088682718941E-14</v>
      </c>
      <c r="LD28">
        <v>3.7858273253453168E-14</v>
      </c>
      <c r="LE28">
        <v>3.0511104205018421E-14</v>
      </c>
      <c r="LF28">
        <v>5.2520125548184551E-14</v>
      </c>
      <c r="LG28">
        <v>3.2434873875939209E-14</v>
      </c>
      <c r="LH28">
        <v>2.5991719928069038E-14</v>
      </c>
      <c r="LI28">
        <v>2.6886157579995579E-14</v>
      </c>
      <c r="LJ28">
        <v>2.8330789457727927E-14</v>
      </c>
      <c r="LK28">
        <v>3.5224445182843217E-14</v>
      </c>
      <c r="LL28">
        <v>2.5815589865234675E-14</v>
      </c>
      <c r="LM28">
        <v>3.1728499524242109E-14</v>
      </c>
      <c r="LN28">
        <v>1.0452083206370338E-14</v>
      </c>
      <c r="LO28">
        <v>2.1785329803658203E-14</v>
      </c>
      <c r="LP28">
        <v>3.2526973503984505E-14</v>
      </c>
      <c r="LQ28">
        <v>3.4126404693948682E-14</v>
      </c>
      <c r="LR28">
        <v>2.3710298823501158E-14</v>
      </c>
      <c r="LS28">
        <v>2.8565472591734902E-14</v>
      </c>
      <c r="LT28">
        <v>3.2040972989414689E-14</v>
      </c>
      <c r="LU28">
        <v>2.9570308135051929E-14</v>
      </c>
      <c r="LV28">
        <v>3.0404334654727229E-14</v>
      </c>
      <c r="LW28">
        <v>3.9604443096087081E-14</v>
      </c>
      <c r="LX28">
        <v>2.5892854779635569E-14</v>
      </c>
      <c r="LY28">
        <v>3.8818849041701754E-14</v>
      </c>
      <c r="LZ28">
        <v>3.1091370611930457E-14</v>
      </c>
      <c r="MA28">
        <v>2.8165397518516563E-14</v>
      </c>
      <c r="MB28">
        <v>2.3440162959250154E-14</v>
      </c>
      <c r="MC28">
        <v>2.7127051268006034E-14</v>
      </c>
      <c r="MD28">
        <v>5.1423128728880417E-14</v>
      </c>
      <c r="ME28">
        <v>1.6494634332858533E-14</v>
      </c>
      <c r="MF28">
        <v>2.8153583419731526E-14</v>
      </c>
      <c r="MG28">
        <v>2.2370511588435782E-14</v>
      </c>
      <c r="MH28">
        <v>3.1267633662714832E-14</v>
      </c>
      <c r="MI28">
        <v>2.5333623452601988E-14</v>
      </c>
      <c r="MJ28">
        <v>1.9088853932000618E-14</v>
      </c>
      <c r="MK28">
        <v>4.3784935618667893E-14</v>
      </c>
      <c r="ML28">
        <v>3.629095538101713E-14</v>
      </c>
      <c r="MM28">
        <v>3.5991870932080594E-14</v>
      </c>
      <c r="MN28">
        <v>2.6018694947846428E-14</v>
      </c>
      <c r="MO28">
        <v>3.8382408389049094E-14</v>
      </c>
      <c r="MP28">
        <v>4.6175444976179075E-14</v>
      </c>
      <c r="MQ28">
        <v>2.0930934390609388E-14</v>
      </c>
      <c r="MR28">
        <v>2.7305432250537675E-14</v>
      </c>
      <c r="MS28">
        <v>3.1514139620584021E-14</v>
      </c>
      <c r="MT28">
        <v>3.1171486503097366E-14</v>
      </c>
      <c r="MU28">
        <v>2.5163684194429739E-14</v>
      </c>
      <c r="MV28">
        <v>2.965677960187758E-14</v>
      </c>
      <c r="MW28">
        <v>2.3745009918195271E-14</v>
      </c>
      <c r="MX28">
        <v>3.6728386528281151E-14</v>
      </c>
      <c r="MY28">
        <v>2.7567520351109034E-14</v>
      </c>
      <c r="MZ28">
        <v>2.8942393772630565E-14</v>
      </c>
      <c r="NA28">
        <v>3.7859665737543326E-14</v>
      </c>
      <c r="NB28">
        <v>2.180749077576833E-14</v>
      </c>
      <c r="NC28">
        <v>4.5903522296700251E-14</v>
      </c>
      <c r="ND28">
        <v>2.7802022515792545E-14</v>
      </c>
      <c r="NE28">
        <v>3.287282773284071E-14</v>
      </c>
      <c r="NF28">
        <v>2.7524202595093212E-14</v>
      </c>
      <c r="NG28">
        <v>2.4134479166343264E-14</v>
      </c>
      <c r="NH28">
        <v>2.4564158877670955E-14</v>
      </c>
      <c r="NI28">
        <v>2.4851932422006728E-14</v>
      </c>
      <c r="NJ28">
        <v>3.8736625598715402E-14</v>
      </c>
      <c r="NK28">
        <v>2.2892423985296235E-14</v>
      </c>
      <c r="NL28">
        <v>3.752930284715792E-14</v>
      </c>
      <c r="NM28">
        <v>3.7593435047361221E-14</v>
      </c>
      <c r="NN28">
        <v>2.2917429221612729E-14</v>
      </c>
      <c r="NO28">
        <v>4.356048984823425E-14</v>
      </c>
      <c r="NP28">
        <v>2.6753950429087436E-14</v>
      </c>
      <c r="NQ28">
        <v>2.4823877092599842E-14</v>
      </c>
      <c r="NR28">
        <v>3.1353843641566049E-14</v>
      </c>
      <c r="NS28">
        <v>3.8924746586196048E-14</v>
      </c>
      <c r="NT28">
        <v>3.3006900825392788E-14</v>
      </c>
      <c r="NU28">
        <v>3.1277567557049581E-14</v>
      </c>
      <c r="NV28">
        <v>2.9710851404081899E-14</v>
      </c>
      <c r="NW28">
        <v>2.3615293053279157E-14</v>
      </c>
      <c r="NX28">
        <v>3.541973639634621E-14</v>
      </c>
      <c r="NY28">
        <v>2.4440140124724546E-14</v>
      </c>
      <c r="NZ28">
        <v>1.9913333949103098E-14</v>
      </c>
      <c r="OA28">
        <v>3.0263996367696678E-14</v>
      </c>
      <c r="OB28">
        <v>3.4818150631883803E-14</v>
      </c>
      <c r="OC28">
        <v>1.5610292141053764E-14</v>
      </c>
      <c r="OD28">
        <v>2.7877242633467804E-14</v>
      </c>
      <c r="OE28">
        <v>3.4020283476678753E-14</v>
      </c>
      <c r="OF28">
        <v>2.4481399066795741E-14</v>
      </c>
      <c r="OG28">
        <v>2.858463920092666E-14</v>
      </c>
      <c r="OH28">
        <v>3.6733937267260915E-14</v>
      </c>
      <c r="OI28">
        <v>2.57106848088158E-14</v>
      </c>
      <c r="OJ28">
        <v>3.1298924559413183E-14</v>
      </c>
      <c r="OK28">
        <v>4.2332381842908759E-14</v>
      </c>
      <c r="OL28">
        <v>2.5434822189100462E-14</v>
      </c>
      <c r="OM28">
        <v>3.4086948711963524E-14</v>
      </c>
      <c r="ON28">
        <v>3.7090209794748259E-14</v>
      </c>
      <c r="OO28">
        <v>2.3242672534562816E-14</v>
      </c>
      <c r="OP28">
        <v>3.1483457795548393E-14</v>
      </c>
      <c r="OQ28">
        <v>2.7488839230278156E-14</v>
      </c>
      <c r="OR28">
        <v>2.9562855598541112E-14</v>
      </c>
      <c r="OS28">
        <v>1.9088962268420274E-14</v>
      </c>
      <c r="OT28">
        <v>2.6133741554563688E-14</v>
      </c>
      <c r="OU28">
        <v>2.4405353766691381E-14</v>
      </c>
      <c r="OV28">
        <v>2.9072234494617534E-14</v>
      </c>
      <c r="OW28">
        <v>2.3165551741547979E-14</v>
      </c>
      <c r="OX28">
        <v>2.1730336899157962E-14</v>
      </c>
      <c r="OY28">
        <v>2.9468230491572592E-14</v>
      </c>
      <c r="OZ28">
        <v>3.6173894225129692E-14</v>
      </c>
      <c r="PA28">
        <v>2.290580480802555E-14</v>
      </c>
      <c r="PB28">
        <v>4.9094415176026665E-14</v>
      </c>
      <c r="PC28">
        <v>2.6172612309341051E-14</v>
      </c>
      <c r="PD28">
        <v>3.8779861803893527E-14</v>
      </c>
      <c r="PE28">
        <v>2.2191924984791663E-14</v>
      </c>
      <c r="PF28">
        <v>3.5966732002142652E-14</v>
      </c>
      <c r="PG28">
        <v>2.0806987970019649E-14</v>
      </c>
      <c r="PH28">
        <v>3.9651900340256218E-14</v>
      </c>
      <c r="PI28">
        <v>3.6062255708242417E-14</v>
      </c>
      <c r="PJ28">
        <v>2.1758007702572295E-14</v>
      </c>
      <c r="PK28">
        <v>2.1669346559175279E-14</v>
      </c>
      <c r="PL28">
        <v>3.7703378068871076E-14</v>
      </c>
      <c r="PM28">
        <v>3.1760617258687381E-14</v>
      </c>
      <c r="PN28">
        <v>4.2826750865133112E-14</v>
      </c>
      <c r="PO28">
        <v>2.7013197090809532E-14</v>
      </c>
      <c r="PP28">
        <v>2.1547203316774239E-14</v>
      </c>
      <c r="PQ28">
        <v>2.4101154182433257E-14</v>
      </c>
      <c r="PR28">
        <v>3.0355380474937963E-14</v>
      </c>
      <c r="PS28">
        <v>2.3367215267690648E-14</v>
      </c>
      <c r="PT28">
        <v>2.6942190036374462E-14</v>
      </c>
      <c r="PU28">
        <v>3.1643151694995689E-14</v>
      </c>
      <c r="PV28">
        <v>2.4079393168737296E-14</v>
      </c>
      <c r="PW28">
        <v>3.3728619963059159E-14</v>
      </c>
      <c r="PX28">
        <v>2.351072355141816E-14</v>
      </c>
      <c r="PY28">
        <v>2.3392450151527769E-14</v>
      </c>
      <c r="PZ28">
        <v>2.6033112478309236E-14</v>
      </c>
      <c r="QA28">
        <v>2.3639359562873731E-14</v>
      </c>
      <c r="QB28">
        <v>4.1788495609091727E-14</v>
      </c>
      <c r="QC28">
        <v>3.7067170809825551E-14</v>
      </c>
      <c r="QD28">
        <v>3.4736263275630193E-14</v>
      </c>
      <c r="QE28">
        <v>3.2834856214544311E-14</v>
      </c>
      <c r="QF28">
        <v>2.1123168645849142E-14</v>
      </c>
      <c r="QG28">
        <v>3.6480992676096897E-14</v>
      </c>
      <c r="QH28">
        <v>3.0018192862182691E-14</v>
      </c>
      <c r="QI28">
        <v>3.0148390898292103E-14</v>
      </c>
      <c r="QJ28">
        <v>4.1051299436528885E-14</v>
      </c>
      <c r="QK28">
        <v>2.0260593529727754E-14</v>
      </c>
      <c r="QL28">
        <v>4.3084394268258495E-14</v>
      </c>
      <c r="QM28">
        <v>3.060234815938117E-14</v>
      </c>
      <c r="QN28">
        <v>2.9332261500600897E-14</v>
      </c>
      <c r="QO28">
        <v>2.0013271623358666E-14</v>
      </c>
      <c r="QP28">
        <v>3.2435795464084225E-14</v>
      </c>
      <c r="QQ28">
        <v>2.05990135162208E-14</v>
      </c>
      <c r="QR28">
        <v>2.2477965471677523E-14</v>
      </c>
      <c r="QS28">
        <v>2.8132490012964625E-14</v>
      </c>
      <c r="QT28">
        <v>2.7619483571533031E-14</v>
      </c>
      <c r="QU28">
        <v>2.9295578414710817E-14</v>
      </c>
      <c r="QV28">
        <v>2.7599817198978323E-14</v>
      </c>
      <c r="QW28">
        <v>2.235812536187798E-14</v>
      </c>
      <c r="QX28">
        <v>2.8399516140092372E-14</v>
      </c>
      <c r="QY28">
        <v>2.7969660326323523E-14</v>
      </c>
      <c r="QZ28">
        <v>3.1183735648779216E-14</v>
      </c>
      <c r="RA28">
        <v>1.9953296861373062E-14</v>
      </c>
      <c r="RB28">
        <v>2.8522938181740674E-14</v>
      </c>
      <c r="RC28">
        <v>3.2634188917490159E-14</v>
      </c>
      <c r="RD28">
        <v>3.922158015016916E-14</v>
      </c>
      <c r="RE28">
        <v>2.2337116278253286E-14</v>
      </c>
      <c r="RF28">
        <v>4.0278485422971896E-14</v>
      </c>
      <c r="RG28">
        <v>2.7573040288911359E-14</v>
      </c>
      <c r="RH28">
        <v>4.1656515379434408E-14</v>
      </c>
      <c r="RI28">
        <v>2.9286789062333458E-14</v>
      </c>
      <c r="RJ28">
        <v>3.0361600962913009E-14</v>
      </c>
      <c r="RK28">
        <v>3.8928770655295241E-14</v>
      </c>
      <c r="RL28">
        <v>2.0662256214992902E-14</v>
      </c>
      <c r="RM28">
        <v>2.3893069399191884E-14</v>
      </c>
      <c r="RN28">
        <v>3.472399620714346E-14</v>
      </c>
      <c r="RO28">
        <v>4.0555904522079751E-14</v>
      </c>
      <c r="RP28">
        <v>2.7845650963695681E-14</v>
      </c>
      <c r="RQ28">
        <v>3.2976732623272757E-14</v>
      </c>
      <c r="RR28">
        <v>2.6300554284765824E-14</v>
      </c>
      <c r="RS28">
        <v>2.3521272469072991E-14</v>
      </c>
      <c r="RT28">
        <v>2.3375371764796635E-14</v>
      </c>
      <c r="RU28">
        <v>2.8365935986575985E-14</v>
      </c>
      <c r="RV28">
        <v>3.4985177009625827E-14</v>
      </c>
      <c r="RW28">
        <v>2.2995488964325E-14</v>
      </c>
      <c r="RX28">
        <v>2.8223397607068997E-14</v>
      </c>
      <c r="RY28">
        <v>1.6747432449869827E-14</v>
      </c>
      <c r="RZ28">
        <v>3.0968621462707577E-14</v>
      </c>
      <c r="SA28">
        <v>2.0364430013883913E-14</v>
      </c>
      <c r="SB28">
        <v>3.0927922818258428E-14</v>
      </c>
      <c r="SC28">
        <v>1.5136530972738951E-14</v>
      </c>
      <c r="SD28">
        <v>3.5116236824272217E-14</v>
      </c>
      <c r="SE28">
        <v>3.640809345723188E-14</v>
      </c>
      <c r="SF28">
        <v>2.5623376015635738E-14</v>
      </c>
      <c r="SG28">
        <v>3.5345505345072793E-14</v>
      </c>
      <c r="SH28">
        <v>3.7808981252058628E-14</v>
      </c>
      <c r="SI28">
        <v>2.9561595688614095E-14</v>
      </c>
      <c r="SJ28">
        <v>3.4672955243061213E-14</v>
      </c>
      <c r="SK28">
        <v>2.4450780938241885E-14</v>
      </c>
      <c r="SL28">
        <v>3.139071575900783E-14</v>
      </c>
      <c r="SM28">
        <v>1.7537732880084441E-14</v>
      </c>
      <c r="SN28">
        <v>2.1996838763368211E-14</v>
      </c>
      <c r="SO28">
        <v>3.3782349822527837E-14</v>
      </c>
      <c r="SP28">
        <v>1.8739580656282582E-14</v>
      </c>
      <c r="SQ28">
        <v>2.3489666156344525E-14</v>
      </c>
      <c r="SR28">
        <v>2.6683736300289937E-14</v>
      </c>
      <c r="SS28">
        <v>3.2675280552454763E-14</v>
      </c>
      <c r="ST28">
        <v>4.0486145503586587E-14</v>
      </c>
      <c r="SU28">
        <v>1.9890040110557496E-14</v>
      </c>
      <c r="SV28">
        <v>3.8325870909490547E-14</v>
      </c>
      <c r="SW28">
        <v>2.7491717536960079E-14</v>
      </c>
      <c r="SX28">
        <v>3.3935533820021682E-14</v>
      </c>
      <c r="SY28">
        <v>1.4895411007453285E-14</v>
      </c>
      <c r="SZ28">
        <v>2.9291396067125501E-14</v>
      </c>
      <c r="TA28">
        <v>2.5868627610109583E-14</v>
      </c>
      <c r="TB28">
        <v>3.5284531851097677E-14</v>
      </c>
      <c r="TC28">
        <v>3.5122443522370945E-14</v>
      </c>
      <c r="TD28">
        <v>2.7542625223279736E-14</v>
      </c>
      <c r="TE28">
        <v>3.2067161877415707E-14</v>
      </c>
      <c r="TF28">
        <v>2.4625832448470376E-14</v>
      </c>
      <c r="TG28">
        <v>2.7871905615268756E-14</v>
      </c>
      <c r="TH28">
        <v>3.8960468625933168E-14</v>
      </c>
      <c r="TI28">
        <v>2.898154713347375E-14</v>
      </c>
      <c r="TJ28">
        <v>1.9070326379693842E-14</v>
      </c>
      <c r="TK28">
        <v>3.9637162492805316E-14</v>
      </c>
      <c r="TL28">
        <v>2.7392134050526627E-14</v>
      </c>
      <c r="TM28">
        <v>2.9144082243610212E-14</v>
      </c>
      <c r="TN28">
        <v>3.387654132396722E-14</v>
      </c>
      <c r="TO28">
        <v>3.7139321933494579E-14</v>
      </c>
      <c r="TP28">
        <v>4.3651238272567965E-14</v>
      </c>
      <c r="TQ28">
        <v>4.5222145908070057E-14</v>
      </c>
      <c r="TR28">
        <v>3.4219674285925911E-14</v>
      </c>
      <c r="TS28">
        <v>2.3165579116130566E-14</v>
      </c>
      <c r="TT28">
        <v>3.8540970262266963E-14</v>
      </c>
      <c r="TU28">
        <v>3.9885711306219278E-14</v>
      </c>
      <c r="TV28">
        <v>2.9600584510691028E-14</v>
      </c>
      <c r="TW28">
        <v>3.488168807232849E-14</v>
      </c>
      <c r="TX28">
        <v>3.7418443114109237E-14</v>
      </c>
      <c r="TY28">
        <v>1.8533304464780597E-14</v>
      </c>
      <c r="TZ28">
        <v>2.8066831275589677E-14</v>
      </c>
      <c r="UA28">
        <v>2.9267923277446867E-14</v>
      </c>
      <c r="UB28">
        <v>4.04125011951804E-14</v>
      </c>
      <c r="UC28">
        <v>4.8365649619457312E-14</v>
      </c>
      <c r="UD28">
        <v>3.3920712034845646E-14</v>
      </c>
      <c r="UE28">
        <v>2.8288422649519697E-14</v>
      </c>
      <c r="UF28">
        <v>2.5180672807416165E-14</v>
      </c>
      <c r="UG28">
        <v>1.7821513071237212E-14</v>
      </c>
      <c r="UH28">
        <v>1.9709931168317656E-14</v>
      </c>
      <c r="UI28">
        <v>2.2996536404620919E-14</v>
      </c>
      <c r="UJ28">
        <v>2.829900774548551E-14</v>
      </c>
      <c r="UK28">
        <v>3.3731129645567052E-14</v>
      </c>
      <c r="UL28">
        <v>2.4470685720597652E-14</v>
      </c>
      <c r="UM28">
        <v>2.3772547717534764E-14</v>
      </c>
      <c r="UN28">
        <v>1.4753732530619592E-14</v>
      </c>
      <c r="UO28">
        <v>3.9492598399213818E-14</v>
      </c>
      <c r="UP28">
        <v>2.575074638776091E-14</v>
      </c>
      <c r="UQ28">
        <v>3.6385170588054407E-14</v>
      </c>
      <c r="UR28">
        <v>2.2964690010296196E-14</v>
      </c>
      <c r="US28">
        <v>2.8650624827734643E-14</v>
      </c>
      <c r="UT28">
        <v>3.608046410384129E-14</v>
      </c>
      <c r="UU28">
        <v>2.9627566871490228E-14</v>
      </c>
      <c r="UV28">
        <v>2.4522493557796375E-14</v>
      </c>
      <c r="UW28">
        <v>3.8215629951810139E-14</v>
      </c>
      <c r="UX28">
        <v>3.3983946800181438E-14</v>
      </c>
      <c r="UY28">
        <v>3.221846561651631E-14</v>
      </c>
      <c r="UZ28">
        <v>3.1169580197567539E-14</v>
      </c>
      <c r="VA28">
        <v>2.7632753242617975E-14</v>
      </c>
      <c r="VB28">
        <v>4.0464550043890372E-14</v>
      </c>
      <c r="VC28">
        <v>3.4693470925963228E-14</v>
      </c>
      <c r="VD28">
        <v>3.5483158853951702E-14</v>
      </c>
      <c r="VE28">
        <v>1.6347932416761809E-14</v>
      </c>
      <c r="VF28">
        <v>4.1005946591085232E-14</v>
      </c>
      <c r="VG28">
        <v>4.2450501802182364E-14</v>
      </c>
      <c r="VH28">
        <v>3.3596610627681515E-14</v>
      </c>
      <c r="VI28">
        <v>2.7415032273863271E-14</v>
      </c>
      <c r="VJ28">
        <v>3.0679464516252712E-14</v>
      </c>
      <c r="VK28">
        <v>2.8597467980173825E-14</v>
      </c>
      <c r="VL28">
        <v>3.3254043692338392E-14</v>
      </c>
      <c r="VM28">
        <v>4.0601179812857872E-14</v>
      </c>
      <c r="VN28">
        <v>4.3808161756518177E-14</v>
      </c>
      <c r="VO28">
        <v>1.8574249290517827E-14</v>
      </c>
      <c r="VP28">
        <v>3.6226930390266085E-14</v>
      </c>
      <c r="VQ28">
        <v>2.5261189755531303E-14</v>
      </c>
      <c r="VR28">
        <v>1.9650434874876791E-14</v>
      </c>
      <c r="VS28">
        <v>3.1145912241590958E-14</v>
      </c>
      <c r="VT28">
        <v>1.8168463583173047E-14</v>
      </c>
      <c r="VU28">
        <v>2.5363019342539205E-14</v>
      </c>
      <c r="VV28">
        <v>1.3284156242577309E-14</v>
      </c>
      <c r="VW28">
        <v>2.7474283111749686E-14</v>
      </c>
      <c r="VX28">
        <v>2.3876653231798032E-14</v>
      </c>
      <c r="VY28">
        <v>2.9673849567079991E-14</v>
      </c>
      <c r="VZ28">
        <v>2.7618642364273207E-14</v>
      </c>
      <c r="WA28">
        <v>2.1991310134533507E-14</v>
      </c>
      <c r="WB28">
        <v>2.6979960901815973E-14</v>
      </c>
      <c r="WC28">
        <v>3.96958541009021E-14</v>
      </c>
      <c r="WD28">
        <v>2.1884763367789274E-14</v>
      </c>
      <c r="WE28">
        <v>2.5395040944763957E-14</v>
      </c>
      <c r="WF28">
        <v>4.6037084132398722E-14</v>
      </c>
      <c r="WG28">
        <v>1.8810695778166563E-14</v>
      </c>
      <c r="WH28">
        <v>1.5881207468318192E-14</v>
      </c>
      <c r="WI28">
        <v>2.1301850154046015E-14</v>
      </c>
      <c r="WJ28">
        <v>3.065793683731274E-14</v>
      </c>
      <c r="WK28">
        <v>2.925077970181374E-14</v>
      </c>
      <c r="WL28">
        <v>2.903387878904375E-14</v>
      </c>
      <c r="WM28">
        <v>2.7193963903972762E-14</v>
      </c>
      <c r="WN28">
        <v>2.4815287831910075E-14</v>
      </c>
      <c r="WO28">
        <v>3.6317589038430579E-14</v>
      </c>
      <c r="WP28">
        <v>2.0832766917638449E-14</v>
      </c>
      <c r="WQ28">
        <v>3.3632715878014773E-14</v>
      </c>
      <c r="WR28">
        <v>3.2352983788309771E-14</v>
      </c>
      <c r="WS28">
        <v>5.2103807117926554E-14</v>
      </c>
      <c r="WT28">
        <v>3.7183950779931436E-14</v>
      </c>
      <c r="WU28">
        <v>2.7702438558612622E-14</v>
      </c>
      <c r="WV28">
        <v>2.6780493559183737E-14</v>
      </c>
      <c r="WW28">
        <v>4.0650252677631411E-14</v>
      </c>
      <c r="WX28">
        <v>2.299041061069767E-14</v>
      </c>
      <c r="WY28">
        <v>2.4999307923859978E-14</v>
      </c>
      <c r="WZ28">
        <v>4.4290408763925046E-14</v>
      </c>
      <c r="XA28">
        <v>3.969266816108106E-14</v>
      </c>
      <c r="XB28">
        <v>3.1706210126863518E-14</v>
      </c>
      <c r="XC28">
        <v>2.812775200623964E-14</v>
      </c>
      <c r="XD28">
        <v>2.079966992931893E-14</v>
      </c>
      <c r="XE28">
        <v>3.4705879023151005E-14</v>
      </c>
      <c r="XF28">
        <v>3.0126318207454547E-14</v>
      </c>
      <c r="XG28">
        <v>2.6410721080249634E-14</v>
      </c>
      <c r="XH28">
        <v>2.2688339697304035E-14</v>
      </c>
      <c r="XI28">
        <v>2.9338424204581361E-14</v>
      </c>
      <c r="XJ28">
        <v>4.0338319782148123E-14</v>
      </c>
      <c r="XK28">
        <v>2.4338860654851733E-14</v>
      </c>
      <c r="XL28">
        <v>3.1542358242096952E-14</v>
      </c>
      <c r="XM28">
        <v>3.0809379414253285E-14</v>
      </c>
      <c r="XN28">
        <v>2.4773387636119549E-14</v>
      </c>
      <c r="XO28">
        <v>3.2365311057649719E-14</v>
      </c>
      <c r="XP28">
        <v>3.2051735293345257E-14</v>
      </c>
      <c r="XQ28">
        <v>2.8773734405674223E-14</v>
      </c>
      <c r="XR28">
        <v>2.6353535366983089E-14</v>
      </c>
      <c r="XS28">
        <v>3.5298391856949709E-14</v>
      </c>
      <c r="XT28">
        <v>4.3256418763628462E-14</v>
      </c>
      <c r="XU28">
        <v>3.6026824742125437E-14</v>
      </c>
      <c r="XV28">
        <v>4.0918750322671545E-14</v>
      </c>
      <c r="XW28">
        <v>3.5354171571836601E-14</v>
      </c>
      <c r="XX28">
        <v>2.6171583427686168E-14</v>
      </c>
      <c r="XY28">
        <v>2.8525997561572775E-14</v>
      </c>
      <c r="XZ28">
        <v>3.182613236710198E-14</v>
      </c>
      <c r="YA28">
        <v>3.0505867535068064E-14</v>
      </c>
      <c r="YB28">
        <v>2.3759971769656077E-14</v>
      </c>
      <c r="YC28">
        <v>3.0238317102246318E-14</v>
      </c>
      <c r="YD28">
        <v>2.6934619322195425E-14</v>
      </c>
      <c r="YE28">
        <v>1.8932217892908424E-14</v>
      </c>
      <c r="YF28">
        <v>2.9516801154746949E-14</v>
      </c>
      <c r="YG28">
        <v>2.7388679226652377E-14</v>
      </c>
      <c r="YH28">
        <v>2.5344444091841816E-14</v>
      </c>
      <c r="YI28">
        <v>2.974176740694997E-14</v>
      </c>
      <c r="YJ28">
        <v>1.5808625072330987E-14</v>
      </c>
      <c r="YK28">
        <v>3.6132647730864069E-14</v>
      </c>
      <c r="YL28">
        <v>3.3920623355139144E-14</v>
      </c>
      <c r="YM28">
        <v>3.5034707178918628E-14</v>
      </c>
      <c r="YN28">
        <v>4.2156244604407266E-14</v>
      </c>
      <c r="YO28">
        <v>3.5383424325814509E-14</v>
      </c>
      <c r="YP28">
        <v>3.4934668718789731E-14</v>
      </c>
      <c r="YQ28">
        <v>1.2333002484094936E-14</v>
      </c>
      <c r="YR28">
        <v>3.3095048774509772E-14</v>
      </c>
      <c r="YS28">
        <v>3.4333536574623472E-14</v>
      </c>
      <c r="YT28">
        <v>4.3471678407607696E-14</v>
      </c>
      <c r="YU28">
        <v>2.6844232019574063E-14</v>
      </c>
      <c r="YV28">
        <v>2.6953520059724001E-14</v>
      </c>
      <c r="YW28">
        <v>2.0037480976235876E-14</v>
      </c>
      <c r="YX28">
        <v>3.462526353910654E-14</v>
      </c>
      <c r="YY28">
        <v>3.3716300143926736E-14</v>
      </c>
      <c r="YZ28">
        <v>3.2203481709623338E-14</v>
      </c>
      <c r="ZA28">
        <v>2.5027426395004666E-14</v>
      </c>
      <c r="ZB28">
        <v>2.1559400921053523E-14</v>
      </c>
      <c r="ZC28">
        <v>4.2439152239213406E-14</v>
      </c>
      <c r="ZD28">
        <v>2.6532692624660902E-14</v>
      </c>
      <c r="ZE28">
        <v>1.3668563673937161E-14</v>
      </c>
      <c r="ZF28">
        <v>3.8103409952941293E-14</v>
      </c>
      <c r="ZG28">
        <v>3.0042836889936824E-14</v>
      </c>
      <c r="ZH28">
        <v>3.0245187493429315E-14</v>
      </c>
      <c r="ZI28">
        <v>3.6053456180566921E-14</v>
      </c>
      <c r="ZJ28">
        <v>2.9267357665444538E-14</v>
      </c>
      <c r="ZK28">
        <v>2.183167838893209E-14</v>
      </c>
      <c r="ZL28">
        <v>3.0090094426247671E-14</v>
      </c>
      <c r="ZM28">
        <v>2.173381598814881E-14</v>
      </c>
      <c r="ZN28">
        <v>2.130192151413721E-14</v>
      </c>
      <c r="ZO28">
        <v>2.4553561541241805E-14</v>
      </c>
      <c r="ZP28">
        <v>3.2614099671359474E-14</v>
      </c>
      <c r="ZQ28">
        <v>4.1402191027957384E-14</v>
      </c>
      <c r="ZR28">
        <v>2.797890991749109E-14</v>
      </c>
      <c r="ZS28">
        <v>3.6557353457808561E-14</v>
      </c>
      <c r="ZT28">
        <v>1.5815101084989723E-14</v>
      </c>
      <c r="ZU28">
        <v>1.827274421215976E-14</v>
      </c>
      <c r="ZV28">
        <v>3.1600699401225182E-14</v>
      </c>
      <c r="ZW28">
        <v>3.0571327876384445E-14</v>
      </c>
      <c r="ZX28">
        <v>3.42764054915319E-14</v>
      </c>
      <c r="ZY28">
        <v>3.9230045779980665E-14</v>
      </c>
      <c r="ZZ28">
        <v>2.0141358380843726E-14</v>
      </c>
      <c r="AAA28">
        <v>2.6195103792835618E-14</v>
      </c>
      <c r="AAB28">
        <v>1.3698484865907477E-14</v>
      </c>
      <c r="AAC28">
        <v>2.9646842293787975E-14</v>
      </c>
      <c r="AAD28">
        <v>2.8407954255045819E-14</v>
      </c>
      <c r="AAE28">
        <v>2.7954754013416494E-14</v>
      </c>
      <c r="AAF28">
        <v>1.9068272615225744E-14</v>
      </c>
      <c r="AAG28">
        <v>3.3606974894777899E-14</v>
      </c>
      <c r="AAH28">
        <v>3.8445628316575972E-14</v>
      </c>
      <c r="AAI28">
        <v>3.2302078550926658E-14</v>
      </c>
      <c r="AAJ28">
        <v>2.2763700500567597E-14</v>
      </c>
      <c r="AAK28">
        <v>3.0934393533202576E-14</v>
      </c>
      <c r="AAL28">
        <v>2.8704063110167506E-14</v>
      </c>
      <c r="AAM28">
        <v>3.3944898855879701E-14</v>
      </c>
      <c r="AAN28">
        <v>3.5971036105651504E-14</v>
      </c>
      <c r="AAO28">
        <v>2.5607578545884651E-14</v>
      </c>
      <c r="AAP28">
        <v>1.743394267359494E-14</v>
      </c>
      <c r="AAQ28">
        <v>2.8951503112659592E-14</v>
      </c>
      <c r="AAR28">
        <v>3.3228451102018744E-14</v>
      </c>
      <c r="AAS28">
        <v>2.8803766268819018E-14</v>
      </c>
      <c r="AAT28">
        <v>3.2941506068452203E-14</v>
      </c>
      <c r="AAU28">
        <v>2.6111100233393939E-14</v>
      </c>
      <c r="AAV28">
        <v>3.1705431238386672E-14</v>
      </c>
      <c r="AAW28">
        <v>2.8333691768965517E-14</v>
      </c>
      <c r="AAX28">
        <v>3.0990787515912072E-14</v>
      </c>
      <c r="AAY28">
        <v>2.8857629266785962E-14</v>
      </c>
      <c r="AAZ28">
        <v>3.9719722912469874E-14</v>
      </c>
      <c r="ABA28">
        <v>2.7660586822382679E-14</v>
      </c>
      <c r="ABB28">
        <v>3.0682512371858003E-14</v>
      </c>
      <c r="ABC28">
        <v>3.2709764606142006E-14</v>
      </c>
      <c r="ABD28">
        <v>3.128672592561233E-14</v>
      </c>
      <c r="ABE28">
        <v>2.5562354984200895E-14</v>
      </c>
      <c r="ABF28">
        <v>2.9224687451303111E-14</v>
      </c>
      <c r="ABG28">
        <v>3.8189713695912707E-14</v>
      </c>
      <c r="ABH28">
        <v>3.1413998334133612E-14</v>
      </c>
      <c r="ABI28">
        <v>2.5398973823350964E-14</v>
      </c>
      <c r="ABJ28">
        <v>3.4642538499336283E-14</v>
      </c>
      <c r="ABK28">
        <v>2.8244061515057975E-14</v>
      </c>
      <c r="ABL28">
        <v>2.541172939771006E-14</v>
      </c>
      <c r="ABM28">
        <v>2.939227444651759E-14</v>
      </c>
      <c r="ABN28">
        <v>2.8267228786221726E-14</v>
      </c>
      <c r="ABO28">
        <v>2.2710506258607675E-14</v>
      </c>
      <c r="ABP28">
        <v>2.878671504382669E-14</v>
      </c>
      <c r="ABQ28">
        <v>2.7405452112593674E-14</v>
      </c>
      <c r="ABR28">
        <v>1.9906884007496128E-14</v>
      </c>
      <c r="ABS28">
        <v>3.120733662447357E-14</v>
      </c>
      <c r="ABT28">
        <v>3.2568592819583644E-14</v>
      </c>
      <c r="ABU28">
        <v>2.7293019411498675E-14</v>
      </c>
      <c r="ABV28">
        <v>3.457951432527733E-14</v>
      </c>
      <c r="ABW28">
        <v>3.0077151434155012E-14</v>
      </c>
      <c r="ABX28">
        <v>3.080013709261971E-14</v>
      </c>
      <c r="ABY28">
        <v>1.5106669470225955E-14</v>
      </c>
      <c r="ABZ28">
        <v>3.633346015371234E-14</v>
      </c>
      <c r="ACA28">
        <v>4.6785377080272272E-14</v>
      </c>
      <c r="ACB28">
        <v>1.9813457607075624E-14</v>
      </c>
      <c r="ACC28">
        <v>3.3377343627702723E-14</v>
      </c>
      <c r="ACD28">
        <v>3.3638302247900371E-14</v>
      </c>
      <c r="ACE28">
        <v>1.9524984588373547E-14</v>
      </c>
      <c r="ACF28">
        <v>2.8310368459221033E-14</v>
      </c>
      <c r="ACG28">
        <v>4.1272406146323663E-14</v>
      </c>
      <c r="ACH28">
        <v>2.6913111786370257E-14</v>
      </c>
      <c r="ACI28">
        <v>3.4063577456651265E-14</v>
      </c>
      <c r="ACJ28">
        <v>4.1366604563418939E-14</v>
      </c>
      <c r="ACK28">
        <v>3.1001644848964705E-14</v>
      </c>
      <c r="ACL28">
        <v>1.5472334475486417E-14</v>
      </c>
      <c r="ACM28">
        <v>3.6105216130471946E-14</v>
      </c>
      <c r="ACN28">
        <v>2.3775700923418527E-14</v>
      </c>
      <c r="ACO28">
        <v>2.9063610677649792E-14</v>
      </c>
      <c r="ACP28">
        <v>3.2539634078034975E-14</v>
      </c>
      <c r="ACQ28">
        <v>2.6558877845153012E-14</v>
      </c>
      <c r="ACR28">
        <v>3.4739746648423583E-14</v>
      </c>
      <c r="ACS28">
        <v>2.3975616937091394E-14</v>
      </c>
      <c r="ACT28">
        <v>3.2056836797355353E-14</v>
      </c>
      <c r="ACU28">
        <v>3.751255113422622E-14</v>
      </c>
      <c r="ACV28">
        <v>2.8160034130218264E-14</v>
      </c>
      <c r="ACW28">
        <v>2.2501393585670206E-14</v>
      </c>
      <c r="ACX28">
        <v>3.3511189439094256E-14</v>
      </c>
      <c r="ACY28">
        <v>2.619287929266032E-14</v>
      </c>
      <c r="ACZ28">
        <v>3.2691953036993373E-14</v>
      </c>
      <c r="ADA28">
        <v>2.8256941552203236E-14</v>
      </c>
      <c r="ADB28">
        <v>3.8970131600719831E-14</v>
      </c>
      <c r="ADC28">
        <v>2.5202209470327829E-14</v>
      </c>
      <c r="ADD28">
        <v>3.0220767661497662E-14</v>
      </c>
      <c r="ADE28">
        <v>3.8850936735798311E-14</v>
      </c>
      <c r="ADF28">
        <v>2.1693873688342425E-14</v>
      </c>
      <c r="ADG28">
        <v>3.2987062382636968E-14</v>
      </c>
      <c r="ADH28">
        <v>3.3615368086014566E-14</v>
      </c>
      <c r="ADI28">
        <v>2.1770949239756552E-14</v>
      </c>
      <c r="ADJ28">
        <v>2.6713454569784381E-14</v>
      </c>
      <c r="ADK28">
        <v>2.8651573742660008E-14</v>
      </c>
      <c r="ADL28">
        <v>2.183527926547968E-14</v>
      </c>
      <c r="ADM28">
        <v>3.7500584053358634E-14</v>
      </c>
      <c r="ADN28">
        <v>2.8523748369304692E-14</v>
      </c>
      <c r="ADO28">
        <v>5.2163099111950766E-14</v>
      </c>
      <c r="ADP28">
        <v>2.3231153946351419E-14</v>
      </c>
      <c r="ADQ28">
        <v>2.6866118371094027E-14</v>
      </c>
      <c r="ADR28">
        <v>4.5737111511394138E-14</v>
      </c>
      <c r="ADS28">
        <v>2.3526879074005145E-14</v>
      </c>
      <c r="ADT28">
        <v>3.9886330492450717E-14</v>
      </c>
      <c r="ADU28">
        <v>1.1859348825322241E-14</v>
      </c>
      <c r="ADV28">
        <v>2.6183036608417049E-14</v>
      </c>
      <c r="ADW28">
        <v>4.0765436252040719E-14</v>
      </c>
      <c r="ADX28">
        <v>3.0839635852371731E-14</v>
      </c>
      <c r="ADY28">
        <v>2.9407388044213421E-14</v>
      </c>
      <c r="ADZ28">
        <v>2.4409303925512228E-14</v>
      </c>
      <c r="AEA28">
        <v>2.8793916941801879E-14</v>
      </c>
      <c r="AEB28">
        <v>3.3875056211922431E-14</v>
      </c>
      <c r="AEC28">
        <v>3.206457111757676E-14</v>
      </c>
      <c r="AED28">
        <v>3.6505591906379552E-14</v>
      </c>
      <c r="AEE28">
        <v>2.6454740370180703E-14</v>
      </c>
      <c r="AEF28">
        <v>3.7428356254792616E-14</v>
      </c>
      <c r="AEG28">
        <v>4.0964160415816634E-14</v>
      </c>
      <c r="AEH28">
        <v>4.5815234612314902E-14</v>
      </c>
      <c r="AEI28">
        <v>3.8609043994718306E-14</v>
      </c>
      <c r="AEJ28">
        <v>3.9948499125850345E-14</v>
      </c>
      <c r="AEK28">
        <v>1.7513129447429209E-14</v>
      </c>
      <c r="AEL28">
        <v>2.2734322319183345E-14</v>
      </c>
      <c r="AEM28">
        <v>1.7378593102793339E-14</v>
      </c>
      <c r="AEN28">
        <v>3.0695679848468182E-14</v>
      </c>
      <c r="AEO28">
        <v>4.5226668588738456E-14</v>
      </c>
      <c r="AEP28">
        <v>2.6691900902332188E-14</v>
      </c>
      <c r="AEQ28">
        <v>1.4886754550013826E-14</v>
      </c>
      <c r="AER28">
        <v>2.940991690132712E-14</v>
      </c>
      <c r="AES28">
        <v>2.6714504497333793E-14</v>
      </c>
      <c r="AET28">
        <v>3.0284452235528482E-14</v>
      </c>
      <c r="AEU28">
        <v>4.2115990614803711E-14</v>
      </c>
      <c r="AEV28">
        <v>3.4479774844295365E-14</v>
      </c>
      <c r="AEW28">
        <v>4.1277866271150553E-14</v>
      </c>
      <c r="AEX28">
        <v>2.3888938029987104E-14</v>
      </c>
      <c r="AEY28">
        <v>2.5439314351257008E-14</v>
      </c>
      <c r="AEZ28">
        <v>2.2221910113030527E-14</v>
      </c>
      <c r="AFA28">
        <v>3.9097774359272792E-14</v>
      </c>
      <c r="AFB28">
        <v>2.2324423635261308E-14</v>
      </c>
      <c r="AFC28">
        <v>4.1456761455244482E-14</v>
      </c>
      <c r="AFD28">
        <v>2.6861098770093002E-14</v>
      </c>
      <c r="AFE28">
        <v>3.247993754167282E-14</v>
      </c>
      <c r="AFF28">
        <v>1.954135520344222E-14</v>
      </c>
      <c r="AFG28">
        <v>3.2338124068653644E-14</v>
      </c>
      <c r="AFH28">
        <v>2.051450830033492E-14</v>
      </c>
      <c r="AFI28">
        <v>2.1324962674915312E-14</v>
      </c>
      <c r="AFJ28">
        <v>2.4449559791224708E-14</v>
      </c>
      <c r="AFK28">
        <v>4.0449987948483321E-14</v>
      </c>
      <c r="AFL28">
        <v>4.1023731643692205E-14</v>
      </c>
      <c r="AFM28">
        <v>2.6632485948476449E-14</v>
      </c>
      <c r="AFN28">
        <v>3.7866132597101961E-14</v>
      </c>
      <c r="AFO28">
        <v>4.7117734994014505E-14</v>
      </c>
      <c r="AFP28">
        <v>2.6560067206905792E-14</v>
      </c>
      <c r="AFQ28">
        <v>2.209876552964739E-14</v>
      </c>
      <c r="AFR28">
        <v>2.2481797453009163E-14</v>
      </c>
      <c r="AFS28">
        <v>3.3747303761264532E-14</v>
      </c>
      <c r="AFT28">
        <v>4.0099850711895624E-14</v>
      </c>
      <c r="AFU28">
        <v>2.9818638756207925E-14</v>
      </c>
      <c r="AFV28">
        <v>3.1489779206473679E-14</v>
      </c>
      <c r="AFW28">
        <v>1.8240957298737669E-14</v>
      </c>
      <c r="AFX28">
        <v>2.3912358247263355E-14</v>
      </c>
      <c r="AFY28">
        <v>3.6589020624105688E-14</v>
      </c>
      <c r="AFZ28">
        <v>2.1736131662950444E-14</v>
      </c>
      <c r="AGA28">
        <v>3.4007305287914305E-14</v>
      </c>
      <c r="AGB28">
        <v>1.8355589496051078E-14</v>
      </c>
      <c r="AGC28">
        <v>3.1528005184357934E-14</v>
      </c>
      <c r="AGD28">
        <v>3.1194603481479211E-14</v>
      </c>
      <c r="AGE28">
        <v>4.1810184249670216E-14</v>
      </c>
      <c r="AGF28">
        <v>3.697768955432461E-14</v>
      </c>
      <c r="AGG28">
        <v>3.2871605410583842E-14</v>
      </c>
      <c r="AGH28">
        <v>3.2999227565784949E-14</v>
      </c>
      <c r="AGI28">
        <v>3.7101352614832646E-14</v>
      </c>
      <c r="AGJ28">
        <v>2.9078960561983813E-14</v>
      </c>
      <c r="AGK28">
        <v>2.1889198660044966E-14</v>
      </c>
      <c r="AGL28">
        <v>3.2162735818351806E-14</v>
      </c>
      <c r="AGM28">
        <v>3.5293938540541425E-14</v>
      </c>
      <c r="AGN28">
        <v>2.6919399480485592E-14</v>
      </c>
      <c r="AGO28">
        <v>2.9963507842652238E-14</v>
      </c>
      <c r="AGP28">
        <v>2.5912490974632022E-14</v>
      </c>
      <c r="AGQ28">
        <v>2.6343912043058477E-14</v>
      </c>
      <c r="AGR28">
        <v>2.7646115059355264E-14</v>
      </c>
      <c r="AGS28">
        <v>2.677951884069071E-14</v>
      </c>
      <c r="AGT28">
        <v>4.8194582071039906E-14</v>
      </c>
      <c r="AGU28">
        <v>3.8217834276951922E-14</v>
      </c>
      <c r="AGV28">
        <v>1.1469184382043327E-14</v>
      </c>
      <c r="AGW28">
        <v>4.2354930160541953E-14</v>
      </c>
      <c r="AGX28">
        <v>3.0760039476922236E-14</v>
      </c>
      <c r="AGY28">
        <v>4.2085701679159697E-14</v>
      </c>
      <c r="AGZ28">
        <v>2.6697791910044944E-14</v>
      </c>
      <c r="AHA28">
        <v>3.1854143921135635E-14</v>
      </c>
      <c r="AHB28">
        <v>4.7814663665434239E-14</v>
      </c>
      <c r="AHC28">
        <v>4.0555342150145864E-14</v>
      </c>
      <c r="AHD28">
        <v>4.1678732416483394E-14</v>
      </c>
      <c r="AHE28">
        <v>2.5242734820187943E-14</v>
      </c>
      <c r="AHF28">
        <v>2.451377393166098E-14</v>
      </c>
      <c r="AHG28">
        <v>3.7144373685230339E-14</v>
      </c>
      <c r="AHH28">
        <v>2.5267401466040494E-14</v>
      </c>
      <c r="AHI28">
        <v>3.5108538278191432E-14</v>
      </c>
      <c r="AHJ28">
        <v>3.7086117478542331E-14</v>
      </c>
      <c r="AHK28">
        <v>3.4830097379371095E-14</v>
      </c>
      <c r="AHL28">
        <v>2.1767348669084427E-14</v>
      </c>
      <c r="AHM28">
        <v>2.2947953595310694E-14</v>
      </c>
      <c r="AHN28">
        <v>2.4876935722984923E-14</v>
      </c>
      <c r="AHO28">
        <v>3.1201571112065754E-14</v>
      </c>
      <c r="AHP28">
        <v>3.2788238926912069E-14</v>
      </c>
      <c r="AHQ28">
        <v>3.0293522150217317E-14</v>
      </c>
      <c r="AHR28">
        <v>1.948928259706712E-14</v>
      </c>
      <c r="AHS28">
        <v>1.7432389371916022E-14</v>
      </c>
      <c r="AHT28">
        <v>2.4671009951656532E-14</v>
      </c>
      <c r="AHU28">
        <v>1.9521085678879037E-14</v>
      </c>
      <c r="AHV28">
        <v>2.4007182079227162E-14</v>
      </c>
      <c r="AHW28">
        <v>2.6573055579916383E-14</v>
      </c>
      <c r="AHX28">
        <v>2.9500127133242428E-14</v>
      </c>
      <c r="AHY28">
        <v>2.6761906265901836E-14</v>
      </c>
      <c r="AHZ28">
        <v>3.5096550717469725E-14</v>
      </c>
      <c r="AIA28">
        <v>3.4599039701235329E-14</v>
      </c>
      <c r="AIB28">
        <v>3.7588672158717981E-14</v>
      </c>
      <c r="AIC28">
        <v>2.6255762481235696E-14</v>
      </c>
      <c r="AID28">
        <v>2.0739877590313405E-14</v>
      </c>
      <c r="AIE28">
        <v>1.9938642513039476E-14</v>
      </c>
      <c r="AIF28">
        <v>3.0038568236853988E-14</v>
      </c>
      <c r="AIG28">
        <v>3.2004289145970601E-14</v>
      </c>
      <c r="AIH28">
        <v>2.7905161832369271E-14</v>
      </c>
      <c r="AII28">
        <v>2.9563719588442539E-14</v>
      </c>
      <c r="AIJ28">
        <v>2.8899993321211384E-14</v>
      </c>
      <c r="AIK28">
        <v>3.0186898919224952E-14</v>
      </c>
      <c r="AIL28">
        <v>3.4017190316505988E-14</v>
      </c>
      <c r="AIM28">
        <v>2.5873578895007824E-14</v>
      </c>
      <c r="AIN28">
        <v>4.1670970703725745E-14</v>
      </c>
      <c r="AIO28">
        <v>2.4088058855927891E-14</v>
      </c>
      <c r="AIP28">
        <v>1.5341979566593947E-14</v>
      </c>
      <c r="AIQ28">
        <v>2.6650476949249935E-14</v>
      </c>
      <c r="AIR28">
        <v>2.0586234424336179E-14</v>
      </c>
      <c r="AIS28">
        <v>3.2588400407269695E-14</v>
      </c>
      <c r="AIT28">
        <v>2.9958931555527413E-14</v>
      </c>
      <c r="AIU28">
        <v>2.7688710449714638E-14</v>
      </c>
      <c r="AIV28">
        <v>2.7063545990663935E-14</v>
      </c>
      <c r="AIW28">
        <v>2.733784284664284E-14</v>
      </c>
      <c r="AIX28">
        <v>2.969399741425597E-14</v>
      </c>
      <c r="AIY28">
        <v>3.5511777467604818E-14</v>
      </c>
      <c r="AIZ28">
        <v>3.7342430489474238E-14</v>
      </c>
      <c r="AJA28">
        <v>3.8077274740496214E-14</v>
      </c>
      <c r="AJB28">
        <v>2.0317145876759181E-14</v>
      </c>
      <c r="AJC28">
        <v>3.5751958307989448E-14</v>
      </c>
      <c r="AJD28">
        <v>3.2839248214418066E-14</v>
      </c>
      <c r="AJE28">
        <v>3.4393657119162012E-14</v>
      </c>
      <c r="AJF28">
        <v>3.9065887860466744E-14</v>
      </c>
      <c r="AJG28">
        <v>2.5730603733002908E-14</v>
      </c>
      <c r="AJH28">
        <v>4.2508995841934689E-14</v>
      </c>
      <c r="AJI28">
        <v>3.0888329465662023E-14</v>
      </c>
      <c r="AJJ28">
        <v>4.3850951225822992E-14</v>
      </c>
      <c r="AJK28">
        <v>2.6333279461949767E-14</v>
      </c>
      <c r="AJL28">
        <v>2.7632257615334511E-14</v>
      </c>
      <c r="AJM28">
        <v>2.6748058891141381E-14</v>
      </c>
      <c r="AJN28">
        <v>2.5725163979611534E-14</v>
      </c>
      <c r="AJO28">
        <v>1.713454299846832E-14</v>
      </c>
      <c r="AJP28">
        <v>3.2224785326474122E-14</v>
      </c>
      <c r="AJQ28">
        <v>3.0597754533766845E-14</v>
      </c>
      <c r="AJR28">
        <v>2.7907795937798605E-14</v>
      </c>
      <c r="AJS28">
        <v>3.614344553346411E-14</v>
      </c>
      <c r="AJT28">
        <v>3.5779590947191055E-14</v>
      </c>
      <c r="AJU28">
        <v>3.1049850979795971E-14</v>
      </c>
      <c r="AJV28">
        <v>3.8136300114426962E-14</v>
      </c>
      <c r="AJW28">
        <v>2.1085195148355225E-14</v>
      </c>
      <c r="AJX28">
        <v>3.4166239116233785E-14</v>
      </c>
      <c r="AJY28">
        <v>3.170599475361951E-14</v>
      </c>
      <c r="AJZ28">
        <v>3.8173761687217958E-14</v>
      </c>
      <c r="AKA28">
        <v>3.581660657493044E-14</v>
      </c>
      <c r="AKB28">
        <v>2.4524793349591742E-14</v>
      </c>
      <c r="AKC28">
        <v>2.4211374277370954E-14</v>
      </c>
      <c r="AKD28">
        <v>2.9919604711620526E-14</v>
      </c>
      <c r="AKE28">
        <v>4.0519979556841052E-14</v>
      </c>
      <c r="AKF28">
        <v>1.9357711439838382E-14</v>
      </c>
      <c r="AKG28">
        <v>3.1498792085411164E-14</v>
      </c>
      <c r="AKH28">
        <v>4.6016682644795744E-14</v>
      </c>
      <c r="AKI28">
        <v>2.9826223558607858E-14</v>
      </c>
      <c r="AKJ28">
        <v>2.7396479497781958E-14</v>
      </c>
      <c r="AKK28">
        <v>3.3326401986061572E-14</v>
      </c>
      <c r="AKL28">
        <v>2.0549415204503669E-14</v>
      </c>
      <c r="AKM28">
        <v>2.9298201836953161E-14</v>
      </c>
      <c r="AKN28">
        <v>2.9447275379769392E-14</v>
      </c>
      <c r="AKO28">
        <v>2.4960462578544139E-14</v>
      </c>
      <c r="AKP28">
        <v>3.8255604418965726E-14</v>
      </c>
      <c r="AKQ28">
        <v>3.128696717157923E-14</v>
      </c>
      <c r="AKR28">
        <v>4.5620242811658486E-14</v>
      </c>
      <c r="AKS28">
        <v>3.3371984083568374E-14</v>
      </c>
      <c r="AKT28">
        <v>4.2509763945198002E-14</v>
      </c>
      <c r="AKU28">
        <v>2.781610828761947E-14</v>
      </c>
      <c r="AKV28">
        <v>5.1314912097161603E-14</v>
      </c>
      <c r="AKW28">
        <v>4.2780053264948785E-14</v>
      </c>
      <c r="AKX28">
        <v>3.9478071247189817E-14</v>
      </c>
      <c r="AKY28">
        <v>2.8636135759472422E-14</v>
      </c>
      <c r="AKZ28">
        <v>2.096486283993102E-14</v>
      </c>
      <c r="ALA28">
        <v>2.537230599479138E-14</v>
      </c>
      <c r="ALB28">
        <v>3.2459535876939311E-14</v>
      </c>
      <c r="ALC28">
        <v>3.4077764751754217E-14</v>
      </c>
      <c r="ALD28">
        <v>2.620458329914614E-14</v>
      </c>
      <c r="ALE28">
        <v>2.6708868563354816E-14</v>
      </c>
      <c r="ALF28">
        <v>2.415879302305453E-14</v>
      </c>
      <c r="ALG28">
        <v>3.5381950845148825E-14</v>
      </c>
      <c r="ALH28">
        <v>3.2176263587198143E-14</v>
      </c>
      <c r="ALI28">
        <v>3.3675664863614405E-14</v>
      </c>
      <c r="ALJ28">
        <v>3.9660665348654752E-14</v>
      </c>
      <c r="ALK28">
        <v>2.5611499786307794E-14</v>
      </c>
      <c r="ALL28">
        <v>2.7033364713275443E-14</v>
      </c>
      <c r="ALM28">
        <v>2.6980039659071749E-14</v>
      </c>
    </row>
    <row r="29" spans="1:1001" x14ac:dyDescent="0.2">
      <c r="A29">
        <v>26</v>
      </c>
      <c r="B29">
        <v>3.1394336379347181E-14</v>
      </c>
      <c r="C29">
        <v>2.8865334783486562E-14</v>
      </c>
      <c r="D29">
        <v>3.806391089820809E-14</v>
      </c>
      <c r="E29">
        <v>2.1934325441818171E-14</v>
      </c>
      <c r="F29">
        <v>1.755982687000681E-14</v>
      </c>
      <c r="G29">
        <v>4.6924252693090877E-14</v>
      </c>
      <c r="H29">
        <v>2.7437131055459847E-14</v>
      </c>
      <c r="I29">
        <v>2.1100770362232148E-14</v>
      </c>
      <c r="J29">
        <v>3.6409254548381241E-14</v>
      </c>
      <c r="K29">
        <v>2.6320246405943166E-14</v>
      </c>
      <c r="L29">
        <v>2.3497104155539924E-14</v>
      </c>
      <c r="M29">
        <v>3.1482495672991104E-14</v>
      </c>
      <c r="N29">
        <v>2.3650325901988586E-14</v>
      </c>
      <c r="O29">
        <v>3.365981092633439E-14</v>
      </c>
      <c r="P29">
        <v>1.791024905836303E-14</v>
      </c>
      <c r="Q29">
        <v>2.1534713262185729E-14</v>
      </c>
      <c r="R29">
        <v>3.7499157308761255E-14</v>
      </c>
      <c r="S29">
        <v>3.7712989278854172E-14</v>
      </c>
      <c r="T29">
        <v>1.9694432882661872E-14</v>
      </c>
      <c r="U29">
        <v>3.214496962244114E-14</v>
      </c>
      <c r="V29">
        <v>2.5830315544803143E-14</v>
      </c>
      <c r="W29">
        <v>2.5746154098981144E-14</v>
      </c>
      <c r="X29">
        <v>1.8732541074958058E-14</v>
      </c>
      <c r="Y29">
        <v>2.6500552430699398E-14</v>
      </c>
      <c r="Z29">
        <v>3.2804109447569608E-14</v>
      </c>
      <c r="AA29">
        <v>2.5583193700542795E-14</v>
      </c>
      <c r="AB29">
        <v>3.3461791990786044E-14</v>
      </c>
      <c r="AC29">
        <v>2.7229649386615209E-14</v>
      </c>
      <c r="AD29">
        <v>2.8613157699517968E-14</v>
      </c>
      <c r="AE29">
        <v>2.6684807819335434E-14</v>
      </c>
      <c r="AF29">
        <v>3.1905342430185124E-14</v>
      </c>
      <c r="AG29">
        <v>2.0730818478964883E-14</v>
      </c>
      <c r="AH29">
        <v>2.8694314315334148E-14</v>
      </c>
      <c r="AI29">
        <v>3.073916841804481E-14</v>
      </c>
      <c r="AJ29">
        <v>2.5305010063906197E-14</v>
      </c>
      <c r="AK29">
        <v>2.7431074085982019E-14</v>
      </c>
      <c r="AL29">
        <v>2.1079080976518228E-14</v>
      </c>
      <c r="AM29">
        <v>3.2223142711723072E-14</v>
      </c>
      <c r="AN29">
        <v>2.6972363665991368E-14</v>
      </c>
      <c r="AO29">
        <v>3.7157301605715249E-14</v>
      </c>
      <c r="AP29">
        <v>2.8446822486081347E-14</v>
      </c>
      <c r="AQ29">
        <v>2.316948521752064E-14</v>
      </c>
      <c r="AR29">
        <v>2.7145947329029549E-14</v>
      </c>
      <c r="AS29">
        <v>3.2235809228500245E-14</v>
      </c>
      <c r="AT29">
        <v>2.6553208168185395E-14</v>
      </c>
      <c r="AU29">
        <v>2.8816935264581594E-14</v>
      </c>
      <c r="AV29">
        <v>4.4012868062692563E-14</v>
      </c>
      <c r="AW29">
        <v>3.2211929578499491E-14</v>
      </c>
      <c r="AX29">
        <v>1.9587643923059723E-14</v>
      </c>
      <c r="AY29">
        <v>2.5374370497167537E-14</v>
      </c>
      <c r="AZ29">
        <v>3.605239102472723E-14</v>
      </c>
      <c r="BA29">
        <v>2.9704070509753033E-14</v>
      </c>
      <c r="BB29">
        <v>1.9000932891616798E-14</v>
      </c>
      <c r="BC29">
        <v>2.231006527427309E-14</v>
      </c>
      <c r="BD29">
        <v>2.4184957468067268E-14</v>
      </c>
      <c r="BE29">
        <v>4.5012604178357292E-14</v>
      </c>
      <c r="BF29">
        <v>2.8579039637694619E-14</v>
      </c>
      <c r="BG29">
        <v>3.5836966416415872E-14</v>
      </c>
      <c r="BH29">
        <v>3.4171164120765264E-14</v>
      </c>
      <c r="BI29">
        <v>3.4653614629006354E-14</v>
      </c>
      <c r="BJ29">
        <v>2.6264010856379706E-14</v>
      </c>
      <c r="BK29">
        <v>3.1603367268232081E-14</v>
      </c>
      <c r="BL29">
        <v>2.6851155244219605E-14</v>
      </c>
      <c r="BM29">
        <v>2.7305668979488553E-14</v>
      </c>
      <c r="BN29">
        <v>3.2095321116509625E-14</v>
      </c>
      <c r="BO29">
        <v>2.497602723798453E-14</v>
      </c>
      <c r="BP29">
        <v>3.4915548581212922E-14</v>
      </c>
      <c r="BQ29">
        <v>2.0559040139674739E-14</v>
      </c>
      <c r="BR29">
        <v>9.9142119637315877E-15</v>
      </c>
      <c r="BS29">
        <v>3.1935081548500979E-14</v>
      </c>
      <c r="BT29">
        <v>1.9310042258456231E-14</v>
      </c>
      <c r="BU29">
        <v>4.1315643735225902E-14</v>
      </c>
      <c r="BV29">
        <v>4.5567448762478709E-14</v>
      </c>
      <c r="BW29">
        <v>3.0901260303960325E-14</v>
      </c>
      <c r="BX29">
        <v>2.3304629845377345E-14</v>
      </c>
      <c r="BY29">
        <v>1.6870207585379481E-14</v>
      </c>
      <c r="BZ29">
        <v>3.6128061124043532E-14</v>
      </c>
      <c r="CA29">
        <v>2.3721880495200429E-14</v>
      </c>
      <c r="CB29">
        <v>2.2985683458715734E-14</v>
      </c>
      <c r="CC29">
        <v>2.6275497400210742E-14</v>
      </c>
      <c r="CD29">
        <v>4.332284901878181E-14</v>
      </c>
      <c r="CE29">
        <v>3.1903081352922109E-14</v>
      </c>
      <c r="CF29">
        <v>2.5616341766331901E-14</v>
      </c>
      <c r="CG29">
        <v>3.402024261181365E-14</v>
      </c>
      <c r="CH29">
        <v>3.2223349870127182E-14</v>
      </c>
      <c r="CI29">
        <v>3.6951010739964407E-14</v>
      </c>
      <c r="CJ29">
        <v>2.4574352904939136E-14</v>
      </c>
      <c r="CK29">
        <v>2.2878943166945113E-14</v>
      </c>
      <c r="CL29">
        <v>2.6216491414728956E-14</v>
      </c>
      <c r="CM29">
        <v>2.0743261831727195E-14</v>
      </c>
      <c r="CN29">
        <v>3.8319909557057194E-14</v>
      </c>
      <c r="CO29">
        <v>2.1650031858417342E-14</v>
      </c>
      <c r="CP29">
        <v>2.2649757224330859E-14</v>
      </c>
      <c r="CQ29">
        <v>2.2981263707811891E-14</v>
      </c>
      <c r="CR29">
        <v>3.2780698681334135E-14</v>
      </c>
      <c r="CS29">
        <v>3.7096101385938475E-14</v>
      </c>
      <c r="CT29">
        <v>2.7387844762049963E-14</v>
      </c>
      <c r="CU29">
        <v>3.3792450353022514E-14</v>
      </c>
      <c r="CV29">
        <v>2.9619197349291103E-14</v>
      </c>
      <c r="CW29">
        <v>2.8725534283029135E-14</v>
      </c>
      <c r="CX29">
        <v>2.9556163424473399E-14</v>
      </c>
      <c r="CY29">
        <v>3.0265147153825544E-14</v>
      </c>
      <c r="CZ29">
        <v>1.7295210184720181E-14</v>
      </c>
      <c r="DA29">
        <v>2.6521789298842268E-14</v>
      </c>
      <c r="DB29">
        <v>2.4844427039722232E-14</v>
      </c>
      <c r="DC29">
        <v>3.4704044274743716E-14</v>
      </c>
      <c r="DD29">
        <v>2.1952818701398194E-14</v>
      </c>
      <c r="DE29">
        <v>3.9889496843943809E-14</v>
      </c>
      <c r="DF29">
        <v>2.1118242806171152E-14</v>
      </c>
      <c r="DG29">
        <v>3.2147357391448278E-14</v>
      </c>
      <c r="DH29">
        <v>2.3542281985989956E-14</v>
      </c>
      <c r="DI29">
        <v>2.9617293033865848E-14</v>
      </c>
      <c r="DJ29">
        <v>3.7696408419601505E-14</v>
      </c>
      <c r="DK29">
        <v>2.1572939772725564E-14</v>
      </c>
      <c r="DL29">
        <v>1.3952883882866815E-14</v>
      </c>
      <c r="DM29">
        <v>2.1286432737858216E-14</v>
      </c>
      <c r="DN29">
        <v>3.7378543226656479E-14</v>
      </c>
      <c r="DO29">
        <v>3.7276114959755433E-14</v>
      </c>
      <c r="DP29">
        <v>1.7784682448817746E-14</v>
      </c>
      <c r="DQ29">
        <v>2.7780238601438157E-14</v>
      </c>
      <c r="DR29">
        <v>3.2172341674058512E-14</v>
      </c>
      <c r="DS29">
        <v>3.3055195326082345E-14</v>
      </c>
      <c r="DT29">
        <v>2.8376220657259841E-14</v>
      </c>
      <c r="DU29">
        <v>1.9143665584503513E-14</v>
      </c>
      <c r="DV29">
        <v>1.5510954018905222E-14</v>
      </c>
      <c r="DW29">
        <v>2.3405835088551962E-14</v>
      </c>
      <c r="DX29">
        <v>2.2466480165467965E-14</v>
      </c>
      <c r="DY29">
        <v>1.2908335688798568E-14</v>
      </c>
      <c r="DZ29">
        <v>1.5919668241200059E-14</v>
      </c>
      <c r="EA29">
        <v>2.9306116335944175E-14</v>
      </c>
      <c r="EB29">
        <v>2.2889759202409348E-14</v>
      </c>
      <c r="EC29">
        <v>2.0432934918192644E-14</v>
      </c>
      <c r="ED29">
        <v>2.3835213503886642E-14</v>
      </c>
      <c r="EE29">
        <v>2.3842083375954904E-14</v>
      </c>
      <c r="EF29">
        <v>2.916235939548243E-14</v>
      </c>
      <c r="EG29">
        <v>3.8607816165298452E-14</v>
      </c>
      <c r="EH29">
        <v>3.996979268241994E-14</v>
      </c>
      <c r="EI29">
        <v>2.8646360479493667E-14</v>
      </c>
      <c r="EJ29">
        <v>3.0283969253244151E-14</v>
      </c>
      <c r="EK29">
        <v>3.0653695419849884E-14</v>
      </c>
      <c r="EL29">
        <v>4.0685269464728998E-14</v>
      </c>
      <c r="EM29">
        <v>3.6062542090362915E-14</v>
      </c>
      <c r="EN29">
        <v>2.2314984463706167E-14</v>
      </c>
      <c r="EO29">
        <v>2.5543460675866072E-14</v>
      </c>
      <c r="EP29">
        <v>1.4325136785806261E-14</v>
      </c>
      <c r="EQ29">
        <v>3.5348536539543865E-14</v>
      </c>
      <c r="ER29">
        <v>2.2927391818860061E-14</v>
      </c>
      <c r="ES29">
        <v>2.4977782875355458E-14</v>
      </c>
      <c r="ET29">
        <v>2.3649245217003647E-14</v>
      </c>
      <c r="EU29">
        <v>1.4822125600958285E-14</v>
      </c>
      <c r="EV29">
        <v>3.2382397854289913E-14</v>
      </c>
      <c r="EW29">
        <v>2.7837072076954203E-14</v>
      </c>
      <c r="EX29">
        <v>2.367530638060279E-14</v>
      </c>
      <c r="EY29">
        <v>3.1596551275307794E-14</v>
      </c>
      <c r="EZ29">
        <v>3.375610802293904E-14</v>
      </c>
      <c r="FA29">
        <v>3.2438972552077666E-14</v>
      </c>
      <c r="FB29">
        <v>4.0426279890753397E-14</v>
      </c>
      <c r="FC29">
        <v>2.731130911934381E-14</v>
      </c>
      <c r="FD29">
        <v>2.1578182310941201E-14</v>
      </c>
      <c r="FE29">
        <v>2.7574159806257729E-14</v>
      </c>
      <c r="FF29">
        <v>2.3619094204742537E-14</v>
      </c>
      <c r="FG29">
        <v>2.8116720638061202E-14</v>
      </c>
      <c r="FH29">
        <v>2.9653795148742939E-14</v>
      </c>
      <c r="FI29">
        <v>3.3129780025032666E-14</v>
      </c>
      <c r="FJ29">
        <v>2.5863419716637808E-14</v>
      </c>
      <c r="FK29">
        <v>3.5519731351249242E-14</v>
      </c>
      <c r="FL29">
        <v>2.4844949961646858E-14</v>
      </c>
      <c r="FM29">
        <v>3.1485573107812284E-14</v>
      </c>
      <c r="FN29">
        <v>2.545650030459759E-14</v>
      </c>
      <c r="FO29">
        <v>1.8336770139948287E-14</v>
      </c>
      <c r="FP29">
        <v>2.9119926195919255E-14</v>
      </c>
      <c r="FQ29">
        <v>2.7906272150598671E-14</v>
      </c>
      <c r="FR29">
        <v>3.6283802720336687E-14</v>
      </c>
      <c r="FS29">
        <v>3.069655090784118E-14</v>
      </c>
      <c r="FT29">
        <v>3.035421096195104E-14</v>
      </c>
      <c r="FU29">
        <v>2.7441436147611679E-14</v>
      </c>
      <c r="FV29">
        <v>2.7486858876672325E-14</v>
      </c>
      <c r="FW29">
        <v>1.3324783454251153E-14</v>
      </c>
      <c r="FX29">
        <v>3.7859042651806879E-14</v>
      </c>
      <c r="FY29">
        <v>2.2613257903393627E-14</v>
      </c>
      <c r="FZ29">
        <v>3.115231779227568E-14</v>
      </c>
      <c r="GA29">
        <v>2.5901598106688507E-14</v>
      </c>
      <c r="GB29">
        <v>2.8120379699785978E-14</v>
      </c>
      <c r="GC29">
        <v>2.3946350633835742E-14</v>
      </c>
      <c r="GD29">
        <v>1.889384989389782E-14</v>
      </c>
      <c r="GE29">
        <v>2.9518232652054066E-14</v>
      </c>
      <c r="GF29">
        <v>3.3531766555284279E-14</v>
      </c>
      <c r="GG29">
        <v>2.4079529953755821E-14</v>
      </c>
      <c r="GH29">
        <v>1.6651063638803867E-14</v>
      </c>
      <c r="GI29">
        <v>2.8087226881663241E-14</v>
      </c>
      <c r="GJ29">
        <v>3.1421721010455095E-14</v>
      </c>
      <c r="GK29">
        <v>3.9255330395345338E-14</v>
      </c>
      <c r="GL29">
        <v>3.9803600268436145E-14</v>
      </c>
      <c r="GM29">
        <v>2.9151549543427445E-14</v>
      </c>
      <c r="GN29">
        <v>1.9097998710906636E-14</v>
      </c>
      <c r="GO29">
        <v>3.7528062481207482E-14</v>
      </c>
      <c r="GP29">
        <v>1.9164423373002699E-14</v>
      </c>
      <c r="GQ29">
        <v>2.0223528988985243E-14</v>
      </c>
      <c r="GR29">
        <v>3.5250937740274927E-14</v>
      </c>
      <c r="GS29">
        <v>3.1824439548798345E-14</v>
      </c>
      <c r="GT29">
        <v>2.694466882488501E-14</v>
      </c>
      <c r="GU29">
        <v>2.3457548363215376E-14</v>
      </c>
      <c r="GV29">
        <v>1.9479599561821633E-14</v>
      </c>
      <c r="GW29">
        <v>1.8677347003874784E-14</v>
      </c>
      <c r="GX29">
        <v>2.9444807627001684E-14</v>
      </c>
      <c r="GY29">
        <v>3.1245930922242548E-14</v>
      </c>
      <c r="GZ29">
        <v>2.8158071131764236E-14</v>
      </c>
      <c r="HA29">
        <v>2.9811218899554558E-14</v>
      </c>
      <c r="HB29">
        <v>2.8808220206765382E-14</v>
      </c>
      <c r="HC29">
        <v>4.2316705694489838E-14</v>
      </c>
      <c r="HD29">
        <v>1.9981846553504957E-14</v>
      </c>
      <c r="HE29">
        <v>2.1829457118662486E-14</v>
      </c>
      <c r="HF29">
        <v>2.3223157808381632E-14</v>
      </c>
      <c r="HG29">
        <v>2.9678239236176234E-14</v>
      </c>
      <c r="HH29">
        <v>2.1635492964880112E-14</v>
      </c>
      <c r="HI29">
        <v>2.0707811418904494E-14</v>
      </c>
      <c r="HJ29">
        <v>2.0054600599039103E-14</v>
      </c>
      <c r="HK29">
        <v>4.2959178017866889E-14</v>
      </c>
      <c r="HL29">
        <v>2.7569572934892341E-14</v>
      </c>
      <c r="HM29">
        <v>2.4886511946539384E-14</v>
      </c>
      <c r="HN29">
        <v>2.880122363383328E-14</v>
      </c>
      <c r="HO29">
        <v>2.0099044982136673E-14</v>
      </c>
      <c r="HP29">
        <v>2.3190062043875839E-14</v>
      </c>
      <c r="HQ29">
        <v>3.2211230053401606E-14</v>
      </c>
      <c r="HR29">
        <v>2.1606268836175014E-14</v>
      </c>
      <c r="HS29">
        <v>2.9706795354936936E-14</v>
      </c>
      <c r="HT29">
        <v>2.6624149238904662E-14</v>
      </c>
      <c r="HU29">
        <v>2.4314225839275026E-14</v>
      </c>
      <c r="HV29">
        <v>3.2499479865056689E-14</v>
      </c>
      <c r="HW29">
        <v>3.4211587086430376E-14</v>
      </c>
      <c r="HX29">
        <v>2.9464147189043271E-14</v>
      </c>
      <c r="HY29">
        <v>1.8888349216480156E-14</v>
      </c>
      <c r="HZ29">
        <v>2.3031896453851287E-14</v>
      </c>
      <c r="IA29">
        <v>3.1930034203394389E-14</v>
      </c>
      <c r="IB29">
        <v>2.8375743558349814E-14</v>
      </c>
      <c r="IC29">
        <v>2.7968037769657033E-14</v>
      </c>
      <c r="ID29">
        <v>1.5230452627308215E-14</v>
      </c>
      <c r="IE29">
        <v>3.803920385402635E-14</v>
      </c>
      <c r="IF29">
        <v>1.7133706915203978E-14</v>
      </c>
      <c r="IG29">
        <v>1.9521450906064724E-14</v>
      </c>
      <c r="IH29">
        <v>2.3270384255811251E-14</v>
      </c>
      <c r="II29">
        <v>2.47094098964602E-14</v>
      </c>
      <c r="IJ29">
        <v>3.134280887857398E-14</v>
      </c>
      <c r="IK29">
        <v>2.288152040723891E-14</v>
      </c>
      <c r="IL29">
        <v>2.7033937130218595E-14</v>
      </c>
      <c r="IM29">
        <v>2.582500532853034E-14</v>
      </c>
      <c r="IN29">
        <v>1.5342709678221935E-14</v>
      </c>
      <c r="IO29">
        <v>2.1454815514533399E-14</v>
      </c>
      <c r="IP29">
        <v>2.5415234131768966E-14</v>
      </c>
      <c r="IQ29">
        <v>2.7991925728887477E-14</v>
      </c>
      <c r="IR29">
        <v>3.0344096325871177E-14</v>
      </c>
      <c r="IS29">
        <v>3.4926656613342609E-14</v>
      </c>
      <c r="IT29">
        <v>3.677784695098891E-14</v>
      </c>
      <c r="IU29">
        <v>3.4945568382932421E-14</v>
      </c>
      <c r="IV29">
        <v>3.1025725644538053E-14</v>
      </c>
      <c r="IW29">
        <v>2.994101711018663E-14</v>
      </c>
      <c r="IX29">
        <v>3.0436423137137001E-14</v>
      </c>
      <c r="IY29">
        <v>3.9903171267334708E-14</v>
      </c>
      <c r="IZ29">
        <v>2.4963586565702719E-14</v>
      </c>
      <c r="JA29">
        <v>2.842553444119895E-14</v>
      </c>
      <c r="JB29">
        <v>4.3701200539037723E-14</v>
      </c>
      <c r="JC29">
        <v>2.2638796241539927E-14</v>
      </c>
      <c r="JD29">
        <v>2.8204730785263431E-14</v>
      </c>
      <c r="JE29">
        <v>2.1701562537748769E-14</v>
      </c>
      <c r="JF29">
        <v>2.6172109215197812E-14</v>
      </c>
      <c r="JG29">
        <v>3.4957581942379369E-14</v>
      </c>
      <c r="JH29">
        <v>3.1192211208985609E-14</v>
      </c>
      <c r="JI29">
        <v>4.0616519955186898E-14</v>
      </c>
      <c r="JJ29">
        <v>2.3391211306458068E-14</v>
      </c>
      <c r="JK29">
        <v>2.9098839316314377E-14</v>
      </c>
      <c r="JL29">
        <v>3.2078152182646327E-14</v>
      </c>
      <c r="JM29">
        <v>3.6828260495152929E-14</v>
      </c>
      <c r="JN29">
        <v>2.3232084318381165E-14</v>
      </c>
      <c r="JO29">
        <v>2.5118813403390698E-14</v>
      </c>
      <c r="JP29">
        <v>4.0704267916440522E-14</v>
      </c>
      <c r="JQ29">
        <v>2.2914356926464862E-14</v>
      </c>
      <c r="JR29">
        <v>3.0809295415149724E-14</v>
      </c>
      <c r="JS29">
        <v>2.7735091363481837E-14</v>
      </c>
      <c r="JT29">
        <v>3.1847238241808457E-14</v>
      </c>
      <c r="JU29">
        <v>2.4647964893002733E-14</v>
      </c>
      <c r="JV29">
        <v>2.7292830324382827E-14</v>
      </c>
      <c r="JW29">
        <v>1.504966155392805E-14</v>
      </c>
      <c r="JX29">
        <v>2.5866355739908689E-14</v>
      </c>
      <c r="JY29">
        <v>3.647880340920395E-14</v>
      </c>
      <c r="JZ29">
        <v>2.1577768693369693E-14</v>
      </c>
      <c r="KA29">
        <v>3.1100223340505479E-14</v>
      </c>
      <c r="KB29">
        <v>2.1305841754830175E-14</v>
      </c>
      <c r="KC29">
        <v>2.8684249459520365E-14</v>
      </c>
      <c r="KD29">
        <v>1.0376277819191539E-14</v>
      </c>
      <c r="KE29">
        <v>3.7099829866562897E-14</v>
      </c>
      <c r="KF29">
        <v>2.4193419118632524E-14</v>
      </c>
      <c r="KG29">
        <v>2.4257349873137269E-14</v>
      </c>
      <c r="KH29">
        <v>2.0451075002776935E-14</v>
      </c>
      <c r="KI29">
        <v>1.9444257347100418E-14</v>
      </c>
      <c r="KJ29">
        <v>3.2812364964125286E-14</v>
      </c>
      <c r="KK29">
        <v>2.6057909754560633E-14</v>
      </c>
      <c r="KL29">
        <v>3.3163812704221509E-14</v>
      </c>
      <c r="KM29">
        <v>2.4797240474243339E-14</v>
      </c>
      <c r="KN29">
        <v>2.7404457244622969E-14</v>
      </c>
      <c r="KO29">
        <v>2.6275628755803987E-14</v>
      </c>
      <c r="KP29">
        <v>3.0394663105577013E-14</v>
      </c>
      <c r="KQ29">
        <v>4.8282380478279587E-14</v>
      </c>
      <c r="KR29">
        <v>3.3991096048050686E-14</v>
      </c>
      <c r="KS29">
        <v>3.5616649624741437E-14</v>
      </c>
      <c r="KT29">
        <v>2.0223487463727076E-14</v>
      </c>
      <c r="KU29">
        <v>2.9354999576797946E-14</v>
      </c>
      <c r="KV29">
        <v>3.2778924091317445E-14</v>
      </c>
      <c r="KW29">
        <v>1.7550554223641533E-14</v>
      </c>
      <c r="KX29">
        <v>1.8421365073171506E-14</v>
      </c>
      <c r="KY29">
        <v>3.509644166458297E-14</v>
      </c>
      <c r="KZ29">
        <v>2.3353086314953991E-14</v>
      </c>
      <c r="LA29">
        <v>2.7820315034749687E-14</v>
      </c>
      <c r="LB29">
        <v>3.050453219947732E-14</v>
      </c>
      <c r="LC29">
        <v>3.2938095707585644E-14</v>
      </c>
      <c r="LD29">
        <v>3.5272700763397104E-14</v>
      </c>
      <c r="LE29">
        <v>2.8212393224908317E-14</v>
      </c>
      <c r="LF29">
        <v>4.9290187305200832E-14</v>
      </c>
      <c r="LG29">
        <v>3.0053001058227494E-14</v>
      </c>
      <c r="LH29">
        <v>2.3896973511530505E-14</v>
      </c>
      <c r="LI29">
        <v>2.4793688513056313E-14</v>
      </c>
      <c r="LJ29">
        <v>2.6223476685852369E-14</v>
      </c>
      <c r="LK29">
        <v>3.2544229300273645E-14</v>
      </c>
      <c r="LL29">
        <v>2.3888779686870352E-14</v>
      </c>
      <c r="LM29">
        <v>2.9455493724861319E-14</v>
      </c>
      <c r="LN29">
        <v>9.4236693591858069E-15</v>
      </c>
      <c r="LO29">
        <v>2.0116885522240289E-14</v>
      </c>
      <c r="LP29">
        <v>3.035548182718767E-14</v>
      </c>
      <c r="LQ29">
        <v>3.1763712682220532E-14</v>
      </c>
      <c r="LR29">
        <v>2.1923768957307775E-14</v>
      </c>
      <c r="LS29">
        <v>2.6342985785841152E-14</v>
      </c>
      <c r="LT29">
        <v>2.9936728723439104E-14</v>
      </c>
      <c r="LU29">
        <v>2.7352950225251921E-14</v>
      </c>
      <c r="LV29">
        <v>2.8096445192304013E-14</v>
      </c>
      <c r="LW29">
        <v>3.7178153842884369E-14</v>
      </c>
      <c r="LX29">
        <v>2.3989663903415646E-14</v>
      </c>
      <c r="LY29">
        <v>3.6144510495218414E-14</v>
      </c>
      <c r="LZ29">
        <v>2.8790368600999259E-14</v>
      </c>
      <c r="MA29">
        <v>2.6089993081937973E-14</v>
      </c>
      <c r="MB29">
        <v>2.1560746386312351E-14</v>
      </c>
      <c r="MC29">
        <v>2.4972685713393122E-14</v>
      </c>
      <c r="MD29">
        <v>4.8003200514507441E-14</v>
      </c>
      <c r="ME29">
        <v>1.5188590748263893E-14</v>
      </c>
      <c r="MF29">
        <v>2.617361176102835E-14</v>
      </c>
      <c r="MG29">
        <v>2.0528563689420724E-14</v>
      </c>
      <c r="MH29">
        <v>2.8914585922487753E-14</v>
      </c>
      <c r="MI29">
        <v>2.3488343357215824E-14</v>
      </c>
      <c r="MJ29">
        <v>1.7480271236077083E-14</v>
      </c>
      <c r="MK29">
        <v>4.0887257599563165E-14</v>
      </c>
      <c r="ML29">
        <v>3.3621496497003842E-14</v>
      </c>
      <c r="MM29">
        <v>3.3670342773570779E-14</v>
      </c>
      <c r="MN29">
        <v>2.3919655845134263E-14</v>
      </c>
      <c r="MO29">
        <v>3.5775736577152642E-14</v>
      </c>
      <c r="MP29">
        <v>4.3415318236696045E-14</v>
      </c>
      <c r="MQ29">
        <v>1.9434555958904319E-14</v>
      </c>
      <c r="MR29">
        <v>2.5129029616329904E-14</v>
      </c>
      <c r="MS29">
        <v>2.9301562961444709E-14</v>
      </c>
      <c r="MT29">
        <v>2.8912912793418249E-14</v>
      </c>
      <c r="MU29">
        <v>2.3290756853423661E-14</v>
      </c>
      <c r="MV29">
        <v>2.7469338871052564E-14</v>
      </c>
      <c r="MW29">
        <v>2.1904422696519418E-14</v>
      </c>
      <c r="MX29">
        <v>3.4148041729766443E-14</v>
      </c>
      <c r="MY29">
        <v>2.5468775048688338E-14</v>
      </c>
      <c r="MZ29">
        <v>2.6589427223588354E-14</v>
      </c>
      <c r="NA29">
        <v>3.5294695967669477E-14</v>
      </c>
      <c r="NB29">
        <v>2.0213067133329799E-14</v>
      </c>
      <c r="NC29">
        <v>4.3230261438317201E-14</v>
      </c>
      <c r="ND29">
        <v>2.5727084488320033E-14</v>
      </c>
      <c r="NE29">
        <v>3.0243599222913766E-14</v>
      </c>
      <c r="NF29">
        <v>2.5402863000906048E-14</v>
      </c>
      <c r="NG29">
        <v>2.2436769669068806E-14</v>
      </c>
      <c r="NH29">
        <v>2.2623693650637319E-14</v>
      </c>
      <c r="NI29">
        <v>2.2776837837587092E-14</v>
      </c>
      <c r="NJ29">
        <v>3.6301833770740491E-14</v>
      </c>
      <c r="NK29">
        <v>2.099967707251294E-14</v>
      </c>
      <c r="NL29">
        <v>3.5134361642838468E-14</v>
      </c>
      <c r="NM29">
        <v>3.4847084167364123E-14</v>
      </c>
      <c r="NN29">
        <v>2.1067172886970258E-14</v>
      </c>
      <c r="NO29">
        <v>4.0859259990338558E-14</v>
      </c>
      <c r="NP29">
        <v>2.4749746365185896E-14</v>
      </c>
      <c r="NQ29">
        <v>2.283371811589523E-14</v>
      </c>
      <c r="NR29">
        <v>2.9059700298230665E-14</v>
      </c>
      <c r="NS29">
        <v>3.6387236242932028E-14</v>
      </c>
      <c r="NT29">
        <v>3.0764638781408098E-14</v>
      </c>
      <c r="NU29">
        <v>2.9186969231315862E-14</v>
      </c>
      <c r="NV29">
        <v>2.7908579119967156E-14</v>
      </c>
      <c r="NW29">
        <v>2.1957434194544718E-14</v>
      </c>
      <c r="NX29">
        <v>3.2908204802154023E-14</v>
      </c>
      <c r="NY29">
        <v>2.2597658512444027E-14</v>
      </c>
      <c r="NZ29">
        <v>1.8217600027365714E-14</v>
      </c>
      <c r="OA29">
        <v>2.7991239027332497E-14</v>
      </c>
      <c r="OB29">
        <v>3.2617025557943405E-14</v>
      </c>
      <c r="OC29">
        <v>1.4301607883295502E-14</v>
      </c>
      <c r="OD29">
        <v>2.6073216349718988E-14</v>
      </c>
      <c r="OE29">
        <v>3.1568232456592889E-14</v>
      </c>
      <c r="OF29">
        <v>2.2535312730567081E-14</v>
      </c>
      <c r="OG29">
        <v>2.649268651852048E-14</v>
      </c>
      <c r="OH29">
        <v>3.4477950257863552E-14</v>
      </c>
      <c r="OI29">
        <v>2.3730717464257801E-14</v>
      </c>
      <c r="OJ29">
        <v>2.9165856407101678E-14</v>
      </c>
      <c r="OK29">
        <v>3.9553299337980499E-14</v>
      </c>
      <c r="OL29">
        <v>2.3391625019992509E-14</v>
      </c>
      <c r="OM29">
        <v>3.1756205392281776E-14</v>
      </c>
      <c r="ON29">
        <v>3.4514786789844355E-14</v>
      </c>
      <c r="OO29">
        <v>2.1488572886874219E-14</v>
      </c>
      <c r="OP29">
        <v>2.9324207346313612E-14</v>
      </c>
      <c r="OQ29">
        <v>2.540910166228225E-14</v>
      </c>
      <c r="OR29">
        <v>2.7230748936840564E-14</v>
      </c>
      <c r="OS29">
        <v>1.7481091304553117E-14</v>
      </c>
      <c r="OT29">
        <v>2.428858094286377E-14</v>
      </c>
      <c r="OU29">
        <v>2.2541730581413303E-14</v>
      </c>
      <c r="OV29">
        <v>2.68393370689023E-14</v>
      </c>
      <c r="OW29">
        <v>2.1244895893650066E-14</v>
      </c>
      <c r="OX29">
        <v>1.9899976188319129E-14</v>
      </c>
      <c r="OY29">
        <v>2.7133089462655289E-14</v>
      </c>
      <c r="OZ29">
        <v>3.3707086687904894E-14</v>
      </c>
      <c r="PA29">
        <v>2.1096494262645132E-14</v>
      </c>
      <c r="PB29">
        <v>4.5975452241666644E-14</v>
      </c>
      <c r="PC29">
        <v>2.4364477783182228E-14</v>
      </c>
      <c r="PD29">
        <v>3.5930387671217142E-14</v>
      </c>
      <c r="PE29">
        <v>2.0349834184660677E-14</v>
      </c>
      <c r="PF29">
        <v>3.3793490639475215E-14</v>
      </c>
      <c r="PG29">
        <v>1.9104304222797941E-14</v>
      </c>
      <c r="PH29">
        <v>3.6917056377715741E-14</v>
      </c>
      <c r="PI29">
        <v>3.3794120337770578E-14</v>
      </c>
      <c r="PJ29">
        <v>2.0172616007554829E-14</v>
      </c>
      <c r="PK29">
        <v>2.0032000310025397E-14</v>
      </c>
      <c r="PL29">
        <v>3.4914573885015858E-14</v>
      </c>
      <c r="PM29">
        <v>2.9636643587314339E-14</v>
      </c>
      <c r="PN29">
        <v>4.00544898723433E-14</v>
      </c>
      <c r="PO29">
        <v>2.5142910929484305E-14</v>
      </c>
      <c r="PP29">
        <v>1.9812256139938551E-14</v>
      </c>
      <c r="PQ29">
        <v>2.2196060500286952E-14</v>
      </c>
      <c r="PR29">
        <v>2.8175522231324989E-14</v>
      </c>
      <c r="PS29">
        <v>2.1389639557253274E-14</v>
      </c>
      <c r="PT29">
        <v>2.4968265031306301E-14</v>
      </c>
      <c r="PU29">
        <v>2.9762642045220254E-14</v>
      </c>
      <c r="PV29">
        <v>2.2104997051044919E-14</v>
      </c>
      <c r="PW29">
        <v>3.1531591198913514E-14</v>
      </c>
      <c r="PX29">
        <v>2.1599126035662202E-14</v>
      </c>
      <c r="PY29">
        <v>2.1648026576118498E-14</v>
      </c>
      <c r="PZ29">
        <v>2.4143962068081487E-14</v>
      </c>
      <c r="QA29">
        <v>2.1557543696306126E-14</v>
      </c>
      <c r="QB29">
        <v>3.8664438987274763E-14</v>
      </c>
      <c r="QC29">
        <v>3.4671620369113417E-14</v>
      </c>
      <c r="QD29">
        <v>3.2362552151781485E-14</v>
      </c>
      <c r="QE29">
        <v>3.0642418450777862E-14</v>
      </c>
      <c r="QF29">
        <v>1.9497574346093812E-14</v>
      </c>
      <c r="QG29">
        <v>3.3739855038760192E-14</v>
      </c>
      <c r="QH29">
        <v>2.7874333597145833E-14</v>
      </c>
      <c r="QI29">
        <v>2.8076459530187503E-14</v>
      </c>
      <c r="QJ29">
        <v>3.8392458678947035E-14</v>
      </c>
      <c r="QK29">
        <v>1.8632940453117043E-14</v>
      </c>
      <c r="QL29">
        <v>4.0378617660239265E-14</v>
      </c>
      <c r="QM29">
        <v>2.8272826714633131E-14</v>
      </c>
      <c r="QN29">
        <v>2.7147500045081736E-14</v>
      </c>
      <c r="QO29">
        <v>1.8401695615845691E-14</v>
      </c>
      <c r="QP29">
        <v>3.0032316262151062E-14</v>
      </c>
      <c r="QQ29">
        <v>1.9124175586673231E-14</v>
      </c>
      <c r="QR29">
        <v>2.0580927843281364E-14</v>
      </c>
      <c r="QS29">
        <v>2.6024074969852466E-14</v>
      </c>
      <c r="QT29">
        <v>2.5617292597625113E-14</v>
      </c>
      <c r="QU29">
        <v>2.7038060648398961E-14</v>
      </c>
      <c r="QV29">
        <v>2.5764330342532558E-14</v>
      </c>
      <c r="QW29">
        <v>2.0619204477962441E-14</v>
      </c>
      <c r="QX29">
        <v>2.6532045923107376E-14</v>
      </c>
      <c r="QY29">
        <v>2.5883849172366926E-14</v>
      </c>
      <c r="QZ29">
        <v>2.9011334533476976E-14</v>
      </c>
      <c r="RA29">
        <v>1.8197080772263584E-14</v>
      </c>
      <c r="RB29">
        <v>2.6440298745964002E-14</v>
      </c>
      <c r="RC29">
        <v>3.0231687654681673E-14</v>
      </c>
      <c r="RD29">
        <v>3.6596359024611295E-14</v>
      </c>
      <c r="RE29">
        <v>2.0490773929596426E-14</v>
      </c>
      <c r="RF29">
        <v>3.767501910142859E-14</v>
      </c>
      <c r="RG29">
        <v>2.5286862856128055E-14</v>
      </c>
      <c r="RH29">
        <v>3.8917845772502918E-14</v>
      </c>
      <c r="RI29">
        <v>2.7256844074568764E-14</v>
      </c>
      <c r="RJ29">
        <v>2.7938631993204391E-14</v>
      </c>
      <c r="RK29">
        <v>3.659462322137327E-14</v>
      </c>
      <c r="RL29">
        <v>1.8971787795260691E-14</v>
      </c>
      <c r="RM29">
        <v>2.2139496169457407E-14</v>
      </c>
      <c r="RN29">
        <v>3.2242419690781296E-14</v>
      </c>
      <c r="RO29">
        <v>3.7707001829839113E-14</v>
      </c>
      <c r="RP29">
        <v>2.5867689220565964E-14</v>
      </c>
      <c r="RQ29">
        <v>3.0729846613910623E-14</v>
      </c>
      <c r="RR29">
        <v>2.4454188563371266E-14</v>
      </c>
      <c r="RS29">
        <v>2.1816821393831991E-14</v>
      </c>
      <c r="RT29">
        <v>2.1505075937950055E-14</v>
      </c>
      <c r="RU29">
        <v>2.623247426694441E-14</v>
      </c>
      <c r="RV29">
        <v>3.2664737725518033E-14</v>
      </c>
      <c r="RW29">
        <v>2.1114184307386148E-14</v>
      </c>
      <c r="RX29">
        <v>2.6172578897854292E-14</v>
      </c>
      <c r="RY29">
        <v>1.5261656304999805E-14</v>
      </c>
      <c r="RZ29">
        <v>2.8569722979495931E-14</v>
      </c>
      <c r="SA29">
        <v>1.862446925763887E-14</v>
      </c>
      <c r="SB29">
        <v>2.8925137922010889E-14</v>
      </c>
      <c r="SC29">
        <v>1.3870904303983845E-14</v>
      </c>
      <c r="SD29">
        <v>3.2458191054534774E-14</v>
      </c>
      <c r="SE29">
        <v>3.3911752311539483E-14</v>
      </c>
      <c r="SF29">
        <v>2.388835132759259E-14</v>
      </c>
      <c r="SG29">
        <v>3.2966450968337116E-14</v>
      </c>
      <c r="SH29">
        <v>3.5266355759226901E-14</v>
      </c>
      <c r="SI29">
        <v>2.7545350032429183E-14</v>
      </c>
      <c r="SJ29">
        <v>3.2324938295201289E-14</v>
      </c>
      <c r="SK29">
        <v>2.2704388128755863E-14</v>
      </c>
      <c r="SL29">
        <v>2.9078614474172973E-14</v>
      </c>
      <c r="SM29">
        <v>1.597728823677917E-14</v>
      </c>
      <c r="SN29">
        <v>2.0419228790758709E-14</v>
      </c>
      <c r="SO29">
        <v>3.1613729651987159E-14</v>
      </c>
      <c r="SP29">
        <v>1.7298531571645593E-14</v>
      </c>
      <c r="SQ29">
        <v>2.1567799906970503E-14</v>
      </c>
      <c r="SR29">
        <v>2.4764139687794608E-14</v>
      </c>
      <c r="SS29">
        <v>3.0529446468059766E-14</v>
      </c>
      <c r="ST29">
        <v>3.7830846406618884E-14</v>
      </c>
      <c r="SU29">
        <v>1.816852723112416E-14</v>
      </c>
      <c r="SV29">
        <v>3.5625529060534812E-14</v>
      </c>
      <c r="SW29">
        <v>2.5352818089767431E-14</v>
      </c>
      <c r="SX29">
        <v>3.1527620767818134E-14</v>
      </c>
      <c r="SY29">
        <v>1.356698859329725E-14</v>
      </c>
      <c r="SZ29">
        <v>2.7346523087381327E-14</v>
      </c>
      <c r="TA29">
        <v>2.3918789134629559E-14</v>
      </c>
      <c r="TB29">
        <v>3.2729321812986486E-14</v>
      </c>
      <c r="TC29">
        <v>3.2542834349347317E-14</v>
      </c>
      <c r="TD29">
        <v>2.5246339318243285E-14</v>
      </c>
      <c r="TE29">
        <v>2.9844446349707167E-14</v>
      </c>
      <c r="TF29">
        <v>2.271801863025151E-14</v>
      </c>
      <c r="TG29">
        <v>2.5671126501946308E-14</v>
      </c>
      <c r="TH29">
        <v>3.6280579295068935E-14</v>
      </c>
      <c r="TI29">
        <v>2.6865819772752812E-14</v>
      </c>
      <c r="TJ29">
        <v>1.7586335158132682E-14</v>
      </c>
      <c r="TK29">
        <v>3.6967122140536788E-14</v>
      </c>
      <c r="TL29">
        <v>2.5286353811370791E-14</v>
      </c>
      <c r="TM29">
        <v>2.7025859066600655E-14</v>
      </c>
      <c r="TN29">
        <v>3.1558152569953189E-14</v>
      </c>
      <c r="TO29">
        <v>3.467445317699612E-14</v>
      </c>
      <c r="TP29">
        <v>4.0791073771820927E-14</v>
      </c>
      <c r="TQ29">
        <v>4.2370952277892529E-14</v>
      </c>
      <c r="TR29">
        <v>3.1705763532640502E-14</v>
      </c>
      <c r="TS29">
        <v>2.1328450052944053E-14</v>
      </c>
      <c r="TT29">
        <v>3.6087745972766492E-14</v>
      </c>
      <c r="TU29">
        <v>3.7294490271610714E-14</v>
      </c>
      <c r="TV29">
        <v>2.7385022502346429E-14</v>
      </c>
      <c r="TW29">
        <v>3.2514456210987151E-14</v>
      </c>
      <c r="TX29">
        <v>3.4557963186694322E-14</v>
      </c>
      <c r="TY29">
        <v>1.6980723361808085E-14</v>
      </c>
      <c r="TZ29">
        <v>2.6195076793331611E-14</v>
      </c>
      <c r="UA29">
        <v>2.718699947076554E-14</v>
      </c>
      <c r="UB29">
        <v>3.7479893704655584E-14</v>
      </c>
      <c r="UC29">
        <v>4.5370830590198923E-14</v>
      </c>
      <c r="UD29">
        <v>3.1746453230171776E-14</v>
      </c>
      <c r="UE29">
        <v>2.6114528340052738E-14</v>
      </c>
      <c r="UF29">
        <v>2.3108514200331683E-14</v>
      </c>
      <c r="UG29">
        <v>1.6276345850395318E-14</v>
      </c>
      <c r="UH29">
        <v>1.8284606076366544E-14</v>
      </c>
      <c r="UI29">
        <v>2.1284674020736045E-14</v>
      </c>
      <c r="UJ29">
        <v>2.6285062982667593E-14</v>
      </c>
      <c r="UK29">
        <v>3.1236521057971901E-14</v>
      </c>
      <c r="UL29">
        <v>2.2566224522971118E-14</v>
      </c>
      <c r="UM29">
        <v>2.1978385817661165E-14</v>
      </c>
      <c r="UN29">
        <v>1.3493348812587982E-14</v>
      </c>
      <c r="UO29">
        <v>3.6919849942742264E-14</v>
      </c>
      <c r="UP29">
        <v>2.3773960892548574E-14</v>
      </c>
      <c r="UQ29">
        <v>3.382433388292864E-14</v>
      </c>
      <c r="UR29">
        <v>2.1206308217304034E-14</v>
      </c>
      <c r="US29">
        <v>2.6562425317186406E-14</v>
      </c>
      <c r="UT29">
        <v>3.3610320374468454E-14</v>
      </c>
      <c r="UU29">
        <v>2.7382919570933139E-14</v>
      </c>
      <c r="UV29">
        <v>2.2579051508741901E-14</v>
      </c>
      <c r="UW29">
        <v>3.596397201553453E-14</v>
      </c>
      <c r="UX29">
        <v>3.1469155410059779E-14</v>
      </c>
      <c r="UY29">
        <v>2.9982059041362045E-14</v>
      </c>
      <c r="UZ29">
        <v>2.888884434714691E-14</v>
      </c>
      <c r="VA29">
        <v>2.5461884641456841E-14</v>
      </c>
      <c r="VB29">
        <v>3.7862032676816273E-14</v>
      </c>
      <c r="VC29">
        <v>3.2212875609416729E-14</v>
      </c>
      <c r="VD29">
        <v>3.2933139100388294E-14</v>
      </c>
      <c r="VE29">
        <v>1.4839535107037215E-14</v>
      </c>
      <c r="VF29">
        <v>3.8046450602056839E-14</v>
      </c>
      <c r="VG29">
        <v>3.9558100470124577E-14</v>
      </c>
      <c r="VH29">
        <v>3.1221193116239347E-14</v>
      </c>
      <c r="VI29">
        <v>2.5345314812304793E-14</v>
      </c>
      <c r="VJ29">
        <v>2.8673899840236719E-14</v>
      </c>
      <c r="VK29">
        <v>2.656966292186065E-14</v>
      </c>
      <c r="VL29">
        <v>3.0969578278826743E-14</v>
      </c>
      <c r="VM29">
        <v>3.7887170562868735E-14</v>
      </c>
      <c r="VN29">
        <v>4.0878598940392166E-14</v>
      </c>
      <c r="VO29">
        <v>1.7043747731141783E-14</v>
      </c>
      <c r="VP29">
        <v>3.3666591618490418E-14</v>
      </c>
      <c r="VQ29">
        <v>2.3248044400386479E-14</v>
      </c>
      <c r="VR29">
        <v>1.7854794552240681E-14</v>
      </c>
      <c r="VS29">
        <v>2.8954938921447629E-14</v>
      </c>
      <c r="VT29">
        <v>1.6609373590429401E-14</v>
      </c>
      <c r="VU29">
        <v>2.3411000968212182E-14</v>
      </c>
      <c r="VV29">
        <v>1.2031470863285455E-14</v>
      </c>
      <c r="VW29">
        <v>2.5264684665786147E-14</v>
      </c>
      <c r="VX29">
        <v>2.2043902422141156E-14</v>
      </c>
      <c r="VY29">
        <v>2.7489331775016881E-14</v>
      </c>
      <c r="VZ29">
        <v>2.5465584358174665E-14</v>
      </c>
      <c r="WA29">
        <v>2.0214102262088206E-14</v>
      </c>
      <c r="WB29">
        <v>2.4819440565586651E-14</v>
      </c>
      <c r="WC29">
        <v>3.7139491828996782E-14</v>
      </c>
      <c r="WD29">
        <v>2.0220918464749018E-14</v>
      </c>
      <c r="WE29">
        <v>2.3511290308445151E-14</v>
      </c>
      <c r="WF29">
        <v>4.3189192841717303E-14</v>
      </c>
      <c r="WG29">
        <v>1.7226240271344604E-14</v>
      </c>
      <c r="WH29">
        <v>1.4425550245534081E-14</v>
      </c>
      <c r="WI29">
        <v>1.9583286291474804E-14</v>
      </c>
      <c r="WJ29">
        <v>2.8319890843776785E-14</v>
      </c>
      <c r="WK29">
        <v>2.6842969740962206E-14</v>
      </c>
      <c r="WL29">
        <v>2.6903361785751126E-14</v>
      </c>
      <c r="WM29">
        <v>2.5237310447757118E-14</v>
      </c>
      <c r="WN29">
        <v>2.2687438354842418E-14</v>
      </c>
      <c r="WO29">
        <v>3.3715015214849128E-14</v>
      </c>
      <c r="WP29">
        <v>1.9066689883473191E-14</v>
      </c>
      <c r="WQ29">
        <v>3.1367820112696913E-14</v>
      </c>
      <c r="WR29">
        <v>3.0050849070362014E-14</v>
      </c>
      <c r="WS29">
        <v>4.8964180750038541E-14</v>
      </c>
      <c r="WT29">
        <v>3.46414716477019E-14</v>
      </c>
      <c r="WU29">
        <v>2.5611104154929042E-14</v>
      </c>
      <c r="WV29">
        <v>2.4870568388786933E-14</v>
      </c>
      <c r="WW29">
        <v>3.7683788004569773E-14</v>
      </c>
      <c r="WX29">
        <v>2.1234860458679567E-14</v>
      </c>
      <c r="WY29">
        <v>2.2884771667418759E-14</v>
      </c>
      <c r="WZ29">
        <v>4.1349209776819144E-14</v>
      </c>
      <c r="XA29">
        <v>3.7196011163345206E-14</v>
      </c>
      <c r="XB29">
        <v>2.9274968838228988E-14</v>
      </c>
      <c r="XC29">
        <v>2.59978364573533E-14</v>
      </c>
      <c r="XD29">
        <v>1.9255787755372207E-14</v>
      </c>
      <c r="XE29">
        <v>3.2401763723793106E-14</v>
      </c>
      <c r="XF29">
        <v>2.8176687680662753E-14</v>
      </c>
      <c r="XG29">
        <v>2.4270020035800556E-14</v>
      </c>
      <c r="XH29">
        <v>2.097600537717246E-14</v>
      </c>
      <c r="XI29">
        <v>2.7062994932626496E-14</v>
      </c>
      <c r="XJ29">
        <v>3.7434660590037291E-14</v>
      </c>
      <c r="XK29">
        <v>2.2763792714805557E-14</v>
      </c>
      <c r="XL29">
        <v>2.9455368840200108E-14</v>
      </c>
      <c r="XM29">
        <v>2.8459552175076051E-14</v>
      </c>
      <c r="XN29">
        <v>2.2753321160622717E-14</v>
      </c>
      <c r="XO29">
        <v>3.0101689953744236E-14</v>
      </c>
      <c r="XP29">
        <v>2.9820915649130666E-14</v>
      </c>
      <c r="XQ29">
        <v>2.6618818241552329E-14</v>
      </c>
      <c r="XR29">
        <v>2.4460872226143016E-14</v>
      </c>
      <c r="XS29">
        <v>3.2775969857345499E-14</v>
      </c>
      <c r="XT29">
        <v>4.0307489398804697E-14</v>
      </c>
      <c r="XU29">
        <v>3.3378845266176076E-14</v>
      </c>
      <c r="XV29">
        <v>3.8031364438281164E-14</v>
      </c>
      <c r="XW29">
        <v>3.2802629643713474E-14</v>
      </c>
      <c r="XX29">
        <v>2.4045781258041793E-14</v>
      </c>
      <c r="XY29">
        <v>2.6591064026908441E-14</v>
      </c>
      <c r="XZ29">
        <v>2.9509485579221262E-14</v>
      </c>
      <c r="YA29">
        <v>2.8515932218463512E-14</v>
      </c>
      <c r="YB29">
        <v>2.1855500252449636E-14</v>
      </c>
      <c r="YC29">
        <v>2.7887729587407338E-14</v>
      </c>
      <c r="YD29">
        <v>2.5044743873711255E-14</v>
      </c>
      <c r="YE29">
        <v>1.7297019187853306E-14</v>
      </c>
      <c r="YF29">
        <v>2.7338257096261874E-14</v>
      </c>
      <c r="YG29">
        <v>2.5314603598748077E-14</v>
      </c>
      <c r="YH29">
        <v>2.3462698346390867E-14</v>
      </c>
      <c r="YI29">
        <v>2.7482968962506986E-14</v>
      </c>
      <c r="YJ29">
        <v>1.4378048818778751E-14</v>
      </c>
      <c r="YK29">
        <v>3.3471418956864403E-14</v>
      </c>
      <c r="YL29">
        <v>3.1446819892158321E-14</v>
      </c>
      <c r="YM29">
        <v>3.2723388342908471E-14</v>
      </c>
      <c r="YN29">
        <v>3.9436386243069143E-14</v>
      </c>
      <c r="YO29">
        <v>3.291663108413295E-14</v>
      </c>
      <c r="YP29">
        <v>3.2571100951713311E-14</v>
      </c>
      <c r="YQ29">
        <v>1.1256944320160109E-14</v>
      </c>
      <c r="YR29">
        <v>3.0809318926187036E-14</v>
      </c>
      <c r="YS29">
        <v>3.2077138246176786E-14</v>
      </c>
      <c r="YT29">
        <v>4.0531453204819412E-14</v>
      </c>
      <c r="YU29">
        <v>2.4917115128158723E-14</v>
      </c>
      <c r="YV29">
        <v>2.4904747098461807E-14</v>
      </c>
      <c r="YW29">
        <v>1.8564916144271572E-14</v>
      </c>
      <c r="YX29">
        <v>3.2084478394639743E-14</v>
      </c>
      <c r="YY29">
        <v>3.1353637759935605E-14</v>
      </c>
      <c r="YZ29">
        <v>2.9989095056988958E-14</v>
      </c>
      <c r="ZA29">
        <v>2.3165018703124613E-14</v>
      </c>
      <c r="ZB29">
        <v>1.9783263581705361E-14</v>
      </c>
      <c r="ZC29">
        <v>3.9812885832518867E-14</v>
      </c>
      <c r="ZD29">
        <v>2.4461925903622274E-14</v>
      </c>
      <c r="ZE29">
        <v>1.2363869777207077E-14</v>
      </c>
      <c r="ZF29">
        <v>3.5686132930669734E-14</v>
      </c>
      <c r="ZG29">
        <v>2.8023061205212699E-14</v>
      </c>
      <c r="ZH29">
        <v>2.8106352817524346E-14</v>
      </c>
      <c r="ZI29">
        <v>3.3657250519694927E-14</v>
      </c>
      <c r="ZJ29">
        <v>2.7209654941285535E-14</v>
      </c>
      <c r="ZK29">
        <v>2.0108603288373135E-14</v>
      </c>
      <c r="ZL29">
        <v>2.7883211334507994E-14</v>
      </c>
      <c r="ZM29">
        <v>1.9952577960372263E-14</v>
      </c>
      <c r="ZN29">
        <v>1.9672283982017258E-14</v>
      </c>
      <c r="ZO29">
        <v>2.2607180815741893E-14</v>
      </c>
      <c r="ZP29">
        <v>3.025040851746715E-14</v>
      </c>
      <c r="ZQ29">
        <v>3.8644854171491731E-14</v>
      </c>
      <c r="ZR29">
        <v>2.5794524403212108E-14</v>
      </c>
      <c r="ZS29">
        <v>3.3968233373778253E-14</v>
      </c>
      <c r="ZT29">
        <v>1.4340600871278052E-14</v>
      </c>
      <c r="ZU29">
        <v>1.6843538632578568E-14</v>
      </c>
      <c r="ZV29">
        <v>2.9410581027132385E-14</v>
      </c>
      <c r="ZW29">
        <v>2.8570060531166402E-14</v>
      </c>
      <c r="ZX29">
        <v>3.1973127955971736E-14</v>
      </c>
      <c r="ZY29">
        <v>3.6652117190417667E-14</v>
      </c>
      <c r="ZZ29">
        <v>1.8381394461587924E-14</v>
      </c>
      <c r="AAA29">
        <v>2.4200537087233629E-14</v>
      </c>
      <c r="AAB29">
        <v>1.2421515001501943E-14</v>
      </c>
      <c r="AAC29">
        <v>2.7475271749065078E-14</v>
      </c>
      <c r="AAD29">
        <v>2.6359839253181397E-14</v>
      </c>
      <c r="AAE29">
        <v>2.5856511273855376E-14</v>
      </c>
      <c r="AAF29">
        <v>1.7521983369518642E-14</v>
      </c>
      <c r="AAG29">
        <v>3.1231687720130006E-14</v>
      </c>
      <c r="AAH29">
        <v>3.5756757562512358E-14</v>
      </c>
      <c r="AAI29">
        <v>2.9959973329777594E-14</v>
      </c>
      <c r="AAJ29">
        <v>2.0995377792372117E-14</v>
      </c>
      <c r="AAK29">
        <v>2.8660286071294964E-14</v>
      </c>
      <c r="AAL29">
        <v>2.6598912553982552E-14</v>
      </c>
      <c r="AAM29">
        <v>3.1488265580468413E-14</v>
      </c>
      <c r="AAN29">
        <v>3.3511106048514899E-14</v>
      </c>
      <c r="AAO29">
        <v>2.3733973753021917E-14</v>
      </c>
      <c r="AAP29">
        <v>1.6012054532911168E-14</v>
      </c>
      <c r="AAQ29">
        <v>2.6803076280569537E-14</v>
      </c>
      <c r="AAR29">
        <v>3.0891843079002417E-14</v>
      </c>
      <c r="AAS29">
        <v>2.6589068091153847E-14</v>
      </c>
      <c r="AAT29">
        <v>3.0566919644874714E-14</v>
      </c>
      <c r="AAU29">
        <v>2.407786480894838E-14</v>
      </c>
      <c r="AAV29">
        <v>2.968220517473247E-14</v>
      </c>
      <c r="AAW29">
        <v>2.6353610564652029E-14</v>
      </c>
      <c r="AAX29">
        <v>2.8788070792292327E-14</v>
      </c>
      <c r="AAY29">
        <v>2.6917844740936192E-14</v>
      </c>
      <c r="AAZ29">
        <v>3.6985619005184295E-14</v>
      </c>
      <c r="ABA29">
        <v>2.5656711995715886E-14</v>
      </c>
      <c r="ABB29">
        <v>2.8676664174717013E-14</v>
      </c>
      <c r="ABC29">
        <v>3.0517922169924679E-14</v>
      </c>
      <c r="ABD29">
        <v>2.9051381340270365E-14</v>
      </c>
      <c r="ABE29">
        <v>2.372821335635302E-14</v>
      </c>
      <c r="ABF29">
        <v>2.6796021035758854E-14</v>
      </c>
      <c r="ABG29">
        <v>3.5408172798984223E-14</v>
      </c>
      <c r="ABH29">
        <v>2.9155746426927459E-14</v>
      </c>
      <c r="ABI29">
        <v>2.3438183784237604E-14</v>
      </c>
      <c r="ABJ29">
        <v>3.2402351726269714E-14</v>
      </c>
      <c r="ABK29">
        <v>2.617444262874367E-14</v>
      </c>
      <c r="ABL29">
        <v>2.3354879976275877E-14</v>
      </c>
      <c r="ABM29">
        <v>2.7180149012435517E-14</v>
      </c>
      <c r="ABN29">
        <v>2.6209144644462181E-14</v>
      </c>
      <c r="ABO29">
        <v>2.1086701990464409E-14</v>
      </c>
      <c r="ABP29">
        <v>2.6457051704122072E-14</v>
      </c>
      <c r="ABQ29">
        <v>2.5410625736758407E-14</v>
      </c>
      <c r="ABR29">
        <v>1.8203442553775776E-14</v>
      </c>
      <c r="ABS29">
        <v>2.8793451385949308E-14</v>
      </c>
      <c r="ABT29">
        <v>3.0300128647743077E-14</v>
      </c>
      <c r="ABU29">
        <v>2.5135980008005678E-14</v>
      </c>
      <c r="ABV29">
        <v>3.2203185199191669E-14</v>
      </c>
      <c r="ABW29">
        <v>2.8048398842812601E-14</v>
      </c>
      <c r="ABX29">
        <v>2.8374252526460762E-14</v>
      </c>
      <c r="ABY29">
        <v>1.3694447752330988E-14</v>
      </c>
      <c r="ABZ29">
        <v>3.3848896711545941E-14</v>
      </c>
      <c r="ACA29">
        <v>4.3756390683000626E-14</v>
      </c>
      <c r="ACB29">
        <v>1.8116952914777901E-14</v>
      </c>
      <c r="ACC29">
        <v>3.0996906403684399E-14</v>
      </c>
      <c r="ACD29">
        <v>3.1241570109671289E-14</v>
      </c>
      <c r="ACE29">
        <v>1.7839051573081529E-14</v>
      </c>
      <c r="ACF29">
        <v>2.6139066901805722E-14</v>
      </c>
      <c r="ACG29">
        <v>3.8570379245420473E-14</v>
      </c>
      <c r="ACH29">
        <v>2.4996981791871774E-14</v>
      </c>
      <c r="ACI29">
        <v>3.1568444568778975E-14</v>
      </c>
      <c r="ACJ29">
        <v>3.8630606655232197E-14</v>
      </c>
      <c r="ACK29">
        <v>2.8586623702573264E-14</v>
      </c>
      <c r="ACL29">
        <v>1.4116852793644265E-14</v>
      </c>
      <c r="ACM29">
        <v>3.3774141850069554E-14</v>
      </c>
      <c r="ACN29">
        <v>2.1883090778435278E-14</v>
      </c>
      <c r="ACO29">
        <v>2.6959309504007452E-14</v>
      </c>
      <c r="ACP29">
        <v>3.0408716005278203E-14</v>
      </c>
      <c r="ACQ29">
        <v>2.4664476330595523E-14</v>
      </c>
      <c r="ACR29">
        <v>3.2220933301744203E-14</v>
      </c>
      <c r="ACS29">
        <v>2.2157748376306404E-14</v>
      </c>
      <c r="ACT29">
        <v>2.984509805663445E-14</v>
      </c>
      <c r="ACU29">
        <v>3.526171497029117E-14</v>
      </c>
      <c r="ACV29">
        <v>2.602006849238829E-14</v>
      </c>
      <c r="ACW29">
        <v>2.0673105840539058E-14</v>
      </c>
      <c r="ACX29">
        <v>3.1118256349192463E-14</v>
      </c>
      <c r="ACY29">
        <v>2.4167118157620405E-14</v>
      </c>
      <c r="ACZ29">
        <v>3.0340318835774185E-14</v>
      </c>
      <c r="ADA29">
        <v>2.6186779371706055E-14</v>
      </c>
      <c r="ADB29">
        <v>3.6251115161566625E-14</v>
      </c>
      <c r="ADC29">
        <v>2.3443219082628567E-14</v>
      </c>
      <c r="ADD29">
        <v>2.8054736827730168E-14</v>
      </c>
      <c r="ADE29">
        <v>3.6374954979585875E-14</v>
      </c>
      <c r="ADF29">
        <v>1.9944200815062916E-14</v>
      </c>
      <c r="ADG29">
        <v>3.0599891974006917E-14</v>
      </c>
      <c r="ADH29">
        <v>3.1220561693807879E-14</v>
      </c>
      <c r="ADI29">
        <v>1.996066222459718E-14</v>
      </c>
      <c r="ADJ29">
        <v>2.4586134105824306E-14</v>
      </c>
      <c r="ADK29">
        <v>2.6504262951981106E-14</v>
      </c>
      <c r="ADL29">
        <v>2.0140375177645214E-14</v>
      </c>
      <c r="ADM29">
        <v>3.5079512726341293E-14</v>
      </c>
      <c r="ADN29">
        <v>2.6463810450508035E-14</v>
      </c>
      <c r="ADO29">
        <v>4.9225942429994928E-14</v>
      </c>
      <c r="ADP29">
        <v>2.1506883295613795E-14</v>
      </c>
      <c r="ADQ29">
        <v>2.4860522413258803E-14</v>
      </c>
      <c r="ADR29">
        <v>4.3030208369074539E-14</v>
      </c>
      <c r="ADS29">
        <v>2.1743354208331709E-14</v>
      </c>
      <c r="ADT29">
        <v>3.7498495131155564E-14</v>
      </c>
      <c r="ADU29">
        <v>1.0682952483522401E-14</v>
      </c>
      <c r="ADV29">
        <v>2.4169460633712493E-14</v>
      </c>
      <c r="ADW29">
        <v>3.8129495254560725E-14</v>
      </c>
      <c r="ADX29">
        <v>2.8903022900942383E-14</v>
      </c>
      <c r="ADY29">
        <v>2.7415799148113511E-14</v>
      </c>
      <c r="ADZ29">
        <v>2.2505300235907015E-14</v>
      </c>
      <c r="AEA29">
        <v>2.6672877523348529E-14</v>
      </c>
      <c r="AEB29">
        <v>3.1570577255150801E-14</v>
      </c>
      <c r="AEC29">
        <v>2.9811133395159915E-14</v>
      </c>
      <c r="AED29">
        <v>3.4109232654512338E-14</v>
      </c>
      <c r="AEE29">
        <v>2.4405822219327551E-14</v>
      </c>
      <c r="AEF29">
        <v>3.4932059099422529E-14</v>
      </c>
      <c r="AEG29">
        <v>3.8281130598593935E-14</v>
      </c>
      <c r="AEH29">
        <v>4.3289163376638828E-14</v>
      </c>
      <c r="AEI29">
        <v>3.595634195712969E-14</v>
      </c>
      <c r="AEJ29">
        <v>3.7243095301241253E-14</v>
      </c>
      <c r="AEK29">
        <v>1.6131723222038163E-14</v>
      </c>
      <c r="AEL29">
        <v>2.0820469738865732E-14</v>
      </c>
      <c r="AEM29">
        <v>1.581194085804693E-14</v>
      </c>
      <c r="AEN29">
        <v>2.8569315385195922E-14</v>
      </c>
      <c r="AEO29">
        <v>4.2476154004421658E-14</v>
      </c>
      <c r="AEP29">
        <v>2.4715237548666533E-14</v>
      </c>
      <c r="AEQ29">
        <v>1.3471078422856853E-14</v>
      </c>
      <c r="AER29">
        <v>2.7313520745081305E-14</v>
      </c>
      <c r="AES29">
        <v>2.4775570506241201E-14</v>
      </c>
      <c r="AET29">
        <v>2.7981531377443885E-14</v>
      </c>
      <c r="AEU29">
        <v>3.9491567701248517E-14</v>
      </c>
      <c r="AEV29">
        <v>3.2238436603126654E-14</v>
      </c>
      <c r="AEW29">
        <v>3.867621374593885E-14</v>
      </c>
      <c r="AEX29">
        <v>2.2016827707941479E-14</v>
      </c>
      <c r="AEY29">
        <v>2.3699058220194494E-14</v>
      </c>
      <c r="AEZ29">
        <v>2.0423770488127873E-14</v>
      </c>
      <c r="AFA29">
        <v>3.6559320031998937E-14</v>
      </c>
      <c r="AFB29">
        <v>2.0509188796554363E-14</v>
      </c>
      <c r="AFC29">
        <v>3.8762098886404999E-14</v>
      </c>
      <c r="AFD29">
        <v>2.4996758180178261E-14</v>
      </c>
      <c r="AFE29">
        <v>3.0182271681873076E-14</v>
      </c>
      <c r="AFF29">
        <v>1.7883345809259538E-14</v>
      </c>
      <c r="AFG29">
        <v>3.0122593345714324E-14</v>
      </c>
      <c r="AFH29">
        <v>1.8730541410359422E-14</v>
      </c>
      <c r="AFI29">
        <v>1.9600972254056487E-14</v>
      </c>
      <c r="AFJ29">
        <v>2.2563190481838371E-14</v>
      </c>
      <c r="AFK29">
        <v>3.8013753980115726E-14</v>
      </c>
      <c r="AFL29">
        <v>3.8055692351119266E-14</v>
      </c>
      <c r="AFM29">
        <v>2.459147368415734E-14</v>
      </c>
      <c r="AFN29">
        <v>3.5223385530455389E-14</v>
      </c>
      <c r="AFO29">
        <v>4.4315206709829121E-14</v>
      </c>
      <c r="AFP29">
        <v>2.4591912613016327E-14</v>
      </c>
      <c r="AFQ29">
        <v>2.0334435578081923E-14</v>
      </c>
      <c r="AFR29">
        <v>2.0652823502758103E-14</v>
      </c>
      <c r="AFS29">
        <v>3.1245311419718056E-14</v>
      </c>
      <c r="AFT29">
        <v>3.7610104723197572E-14</v>
      </c>
      <c r="AFU29">
        <v>2.764137204289982E-14</v>
      </c>
      <c r="AFV29">
        <v>2.9168286893088701E-14</v>
      </c>
      <c r="AFW29">
        <v>1.6802879430842938E-14</v>
      </c>
      <c r="AFX29">
        <v>2.1934662974162528E-14</v>
      </c>
      <c r="AFY29">
        <v>3.4183979832410334E-14</v>
      </c>
      <c r="AFZ29">
        <v>2.0238278305612832E-14</v>
      </c>
      <c r="AGA29">
        <v>3.1600711923942106E-14</v>
      </c>
      <c r="AGB29">
        <v>1.6840465213271205E-14</v>
      </c>
      <c r="AGC29">
        <v>2.9343081224740847E-14</v>
      </c>
      <c r="AGD29">
        <v>2.9008623297118082E-14</v>
      </c>
      <c r="AGE29">
        <v>3.9179507433045261E-14</v>
      </c>
      <c r="AGF29">
        <v>3.4518119496066337E-14</v>
      </c>
      <c r="AGG29">
        <v>3.0384788527543323E-14</v>
      </c>
      <c r="AGH29">
        <v>3.0660908803911765E-14</v>
      </c>
      <c r="AGI29">
        <v>3.4432205778638983E-14</v>
      </c>
      <c r="AGJ29">
        <v>2.6970598175143801E-14</v>
      </c>
      <c r="AGK29">
        <v>2.0173458860062039E-14</v>
      </c>
      <c r="AGL29">
        <v>3.0017028618801938E-14</v>
      </c>
      <c r="AGM29">
        <v>3.3216073886460963E-14</v>
      </c>
      <c r="AGN29">
        <v>2.4945709794145475E-14</v>
      </c>
      <c r="AGO29">
        <v>2.8098106721819579E-14</v>
      </c>
      <c r="AGP29">
        <v>2.4006207950000034E-14</v>
      </c>
      <c r="AGQ29">
        <v>2.4389114093849853E-14</v>
      </c>
      <c r="AGR29">
        <v>2.5640482427924912E-14</v>
      </c>
      <c r="AGS29">
        <v>2.4791000172985172E-14</v>
      </c>
      <c r="AGT29">
        <v>4.4994083815847783E-14</v>
      </c>
      <c r="AGU29">
        <v>3.5734031183553938E-14</v>
      </c>
      <c r="AGV29">
        <v>1.042399884875659E-14</v>
      </c>
      <c r="AGW29">
        <v>3.9485232572409562E-14</v>
      </c>
      <c r="AGX29">
        <v>2.8628870247405538E-14</v>
      </c>
      <c r="AGY29">
        <v>3.9432130479158724E-14</v>
      </c>
      <c r="AGZ29">
        <v>2.4608886946189485E-14</v>
      </c>
      <c r="AHA29">
        <v>2.9591381263138458E-14</v>
      </c>
      <c r="AHB29">
        <v>4.4679201073621319E-14</v>
      </c>
      <c r="AHC29">
        <v>3.7834082891651726E-14</v>
      </c>
      <c r="AHD29">
        <v>3.9093429697872996E-14</v>
      </c>
      <c r="AHE29">
        <v>2.3298114701582235E-14</v>
      </c>
      <c r="AHF29">
        <v>2.2592132124115641E-14</v>
      </c>
      <c r="AHG29">
        <v>3.4566804113791954E-14</v>
      </c>
      <c r="AHH29">
        <v>2.3159005914868244E-14</v>
      </c>
      <c r="AHI29">
        <v>3.2665866841520319E-14</v>
      </c>
      <c r="AHJ29">
        <v>3.4601198545432135E-14</v>
      </c>
      <c r="AHK29">
        <v>3.2423347821955487E-14</v>
      </c>
      <c r="AHL29">
        <v>1.9932009643733885E-14</v>
      </c>
      <c r="AHM29">
        <v>2.122393388907832E-14</v>
      </c>
      <c r="AHN29">
        <v>2.3030997984775033E-14</v>
      </c>
      <c r="AHO29">
        <v>2.9020621524634603E-14</v>
      </c>
      <c r="AHP29">
        <v>3.0450068952153156E-14</v>
      </c>
      <c r="AHQ29">
        <v>2.7990370789850249E-14</v>
      </c>
      <c r="AHR29">
        <v>1.7749354043382531E-14</v>
      </c>
      <c r="AHS29">
        <v>1.5955491539772287E-14</v>
      </c>
      <c r="AHT29">
        <v>2.2671874993148478E-14</v>
      </c>
      <c r="AHU29">
        <v>1.7958359138283986E-14</v>
      </c>
      <c r="AHV29">
        <v>2.2204324186091035E-14</v>
      </c>
      <c r="AHW29">
        <v>2.4391104983389578E-14</v>
      </c>
      <c r="AHX29">
        <v>2.7298848696403479E-14</v>
      </c>
      <c r="AHY29">
        <v>2.4734931141899689E-14</v>
      </c>
      <c r="AHZ29">
        <v>3.2568294342617133E-14</v>
      </c>
      <c r="AIA29">
        <v>3.208742569599521E-14</v>
      </c>
      <c r="AIB29">
        <v>3.4979771296460248E-14</v>
      </c>
      <c r="AIC29">
        <v>2.4131259311694829E-14</v>
      </c>
      <c r="AID29">
        <v>1.9091397987295075E-14</v>
      </c>
      <c r="AIE29">
        <v>1.8330192280823838E-14</v>
      </c>
      <c r="AIF29">
        <v>2.7865229104571231E-14</v>
      </c>
      <c r="AIG29">
        <v>2.9836964671296497E-14</v>
      </c>
      <c r="AIH29">
        <v>2.6068326382561931E-14</v>
      </c>
      <c r="AII29">
        <v>2.7457424044782908E-14</v>
      </c>
      <c r="AIJ29">
        <v>2.6744294884435236E-14</v>
      </c>
      <c r="AIK29">
        <v>2.8145055799475555E-14</v>
      </c>
      <c r="AIL29">
        <v>3.1512029994335566E-14</v>
      </c>
      <c r="AIM29">
        <v>2.378017499813998E-14</v>
      </c>
      <c r="AIN29">
        <v>3.8804660720755567E-14</v>
      </c>
      <c r="AIO29">
        <v>2.2230409457045472E-14</v>
      </c>
      <c r="AIP29">
        <v>1.4062386873618945E-14</v>
      </c>
      <c r="AIQ29">
        <v>2.4645397628463142E-14</v>
      </c>
      <c r="AIR29">
        <v>1.893662645052546E-14</v>
      </c>
      <c r="AIS29">
        <v>3.0161327629036482E-14</v>
      </c>
      <c r="AIT29">
        <v>2.7582625193297972E-14</v>
      </c>
      <c r="AIU29">
        <v>2.5614458713604329E-14</v>
      </c>
      <c r="AIV29">
        <v>2.497418816695822E-14</v>
      </c>
      <c r="AIW29">
        <v>2.535314769104408E-14</v>
      </c>
      <c r="AIX29">
        <v>2.762754903287221E-14</v>
      </c>
      <c r="AIY29">
        <v>3.2949415033060617E-14</v>
      </c>
      <c r="AIZ29">
        <v>3.4612071452388312E-14</v>
      </c>
      <c r="AJA29">
        <v>3.5561201565330788E-14</v>
      </c>
      <c r="AJB29">
        <v>1.8639155786687667E-14</v>
      </c>
      <c r="AJC29">
        <v>3.3158855087324579E-14</v>
      </c>
      <c r="AJD29">
        <v>3.0705730315180263E-14</v>
      </c>
      <c r="AJE29">
        <v>3.1997060800151065E-14</v>
      </c>
      <c r="AJF29">
        <v>3.6497056131522647E-14</v>
      </c>
      <c r="AJG29">
        <v>2.3646094476706602E-14</v>
      </c>
      <c r="AJH29">
        <v>3.9703098655138627E-14</v>
      </c>
      <c r="AJI29">
        <v>2.8424559494839805E-14</v>
      </c>
      <c r="AJJ29">
        <v>4.0951778713888966E-14</v>
      </c>
      <c r="AJK29">
        <v>2.4455127703788272E-14</v>
      </c>
      <c r="AJL29">
        <v>2.5778345776134316E-14</v>
      </c>
      <c r="AJM29">
        <v>2.4640923697034114E-14</v>
      </c>
      <c r="AJN29">
        <v>2.3827139553180299E-14</v>
      </c>
      <c r="AJO29">
        <v>1.5617290542571847E-14</v>
      </c>
      <c r="AJP29">
        <v>2.9982601181408051E-14</v>
      </c>
      <c r="AJQ29">
        <v>2.8508082720701993E-14</v>
      </c>
      <c r="AJR29">
        <v>2.5933324949239253E-14</v>
      </c>
      <c r="AJS29">
        <v>3.3794839430068847E-14</v>
      </c>
      <c r="AJT29">
        <v>3.3285357268786291E-14</v>
      </c>
      <c r="AJU29">
        <v>2.8776411383314905E-14</v>
      </c>
      <c r="AJV29">
        <v>3.5466087994978531E-14</v>
      </c>
      <c r="AJW29">
        <v>1.9469689522530843E-14</v>
      </c>
      <c r="AJX29">
        <v>3.187975081927355E-14</v>
      </c>
      <c r="AJY29">
        <v>2.945018164421818E-14</v>
      </c>
      <c r="AJZ29">
        <v>3.5441398111610482E-14</v>
      </c>
      <c r="AKA29">
        <v>3.314129131942579E-14</v>
      </c>
      <c r="AKB29">
        <v>2.2676525857032919E-14</v>
      </c>
      <c r="AKC29">
        <v>2.2314097371848939E-14</v>
      </c>
      <c r="AKD29">
        <v>2.7671528902479752E-14</v>
      </c>
      <c r="AKE29">
        <v>3.7775042276719728E-14</v>
      </c>
      <c r="AKF29">
        <v>1.7706256601599551E-14</v>
      </c>
      <c r="AKG29">
        <v>2.9222029424984009E-14</v>
      </c>
      <c r="AKH29">
        <v>4.3557913603967639E-14</v>
      </c>
      <c r="AKI29">
        <v>2.7695754695547387E-14</v>
      </c>
      <c r="AKJ29">
        <v>2.5353445192819194E-14</v>
      </c>
      <c r="AKK29">
        <v>3.0984125665753853E-14</v>
      </c>
      <c r="AKL29">
        <v>1.9043466586645217E-14</v>
      </c>
      <c r="AKM29">
        <v>2.7200736037650283E-14</v>
      </c>
      <c r="AKN29">
        <v>2.7384220952896938E-14</v>
      </c>
      <c r="AKO29">
        <v>2.2974686242873048E-14</v>
      </c>
      <c r="AKP29">
        <v>3.5771196281878771E-14</v>
      </c>
      <c r="AKQ29">
        <v>2.9059206061432533E-14</v>
      </c>
      <c r="AKR29">
        <v>4.2610083153995158E-14</v>
      </c>
      <c r="AKS29">
        <v>3.0967915661510144E-14</v>
      </c>
      <c r="AKT29">
        <v>3.971609474195888E-14</v>
      </c>
      <c r="AKU29">
        <v>2.5826529707421495E-14</v>
      </c>
      <c r="AKV29">
        <v>4.8438425363673927E-14</v>
      </c>
      <c r="AKW29">
        <v>3.997538551865209E-14</v>
      </c>
      <c r="AKX29">
        <v>3.697345891095739E-14</v>
      </c>
      <c r="AKY29">
        <v>2.6572103283478385E-14</v>
      </c>
      <c r="AKZ29">
        <v>1.9208390951088292E-14</v>
      </c>
      <c r="ALA29">
        <v>2.3496825108868533E-14</v>
      </c>
      <c r="ALB29">
        <v>3.0255513727684346E-14</v>
      </c>
      <c r="ALC29">
        <v>3.1715900275860389E-14</v>
      </c>
      <c r="ALD29">
        <v>2.4226606175334342E-14</v>
      </c>
      <c r="ALE29">
        <v>2.462449288841421E-14</v>
      </c>
      <c r="ALF29">
        <v>2.2209055226987658E-14</v>
      </c>
      <c r="ALG29">
        <v>3.2696336975285119E-14</v>
      </c>
      <c r="ALH29">
        <v>2.9980493431596695E-14</v>
      </c>
      <c r="ALI29">
        <v>3.1372689906016688E-14</v>
      </c>
      <c r="ALJ29">
        <v>3.6971625724592979E-14</v>
      </c>
      <c r="ALK29">
        <v>2.3745749914105648E-14</v>
      </c>
      <c r="ALL29">
        <v>2.5110030229670435E-14</v>
      </c>
      <c r="ALM29">
        <v>2.5029195594399269E-14</v>
      </c>
    </row>
    <row r="30" spans="1:1001" x14ac:dyDescent="0.2">
      <c r="A30">
        <v>27</v>
      </c>
      <c r="B30">
        <v>2.9196143143134543E-14</v>
      </c>
      <c r="C30">
        <v>2.6690125608666846E-14</v>
      </c>
      <c r="D30">
        <v>3.5801983523456888E-14</v>
      </c>
      <c r="E30">
        <v>2.0303820671504987E-14</v>
      </c>
      <c r="F30">
        <v>1.6342322156998909E-14</v>
      </c>
      <c r="G30">
        <v>4.3949948768354941E-14</v>
      </c>
      <c r="H30">
        <v>2.5251287505484566E-14</v>
      </c>
      <c r="I30">
        <v>1.9497831663527339E-14</v>
      </c>
      <c r="J30">
        <v>3.3774956705265683E-14</v>
      </c>
      <c r="K30">
        <v>2.4327455214388898E-14</v>
      </c>
      <c r="L30">
        <v>2.1529722534660835E-14</v>
      </c>
      <c r="M30">
        <v>2.916524222270198E-14</v>
      </c>
      <c r="N30">
        <v>2.1894471090397545E-14</v>
      </c>
      <c r="O30">
        <v>3.1328706284044966E-14</v>
      </c>
      <c r="P30">
        <v>1.6424428743045415E-14</v>
      </c>
      <c r="Q30">
        <v>1.9876959717982082E-14</v>
      </c>
      <c r="R30">
        <v>3.5034268853098251E-14</v>
      </c>
      <c r="S30">
        <v>3.5376174435102781E-14</v>
      </c>
      <c r="T30">
        <v>1.8007320735818334E-14</v>
      </c>
      <c r="U30">
        <v>2.9952224965580659E-14</v>
      </c>
      <c r="V30">
        <v>2.3756784145491544E-14</v>
      </c>
      <c r="W30">
        <v>2.3683817083747083E-14</v>
      </c>
      <c r="X30">
        <v>1.7271680779086905E-14</v>
      </c>
      <c r="Y30">
        <v>2.449551181305555E-14</v>
      </c>
      <c r="Z30">
        <v>3.0606528804157835E-14</v>
      </c>
      <c r="AA30">
        <v>2.3859912370640391E-14</v>
      </c>
      <c r="AB30">
        <v>3.1038882539094743E-14</v>
      </c>
      <c r="AC30">
        <v>2.5202215483459973E-14</v>
      </c>
      <c r="AD30">
        <v>2.6538624697297979E-14</v>
      </c>
      <c r="AE30">
        <v>2.4696006410169781E-14</v>
      </c>
      <c r="AF30">
        <v>2.973748856658156E-14</v>
      </c>
      <c r="AG30">
        <v>1.9133555830308462E-14</v>
      </c>
      <c r="AH30">
        <v>2.6619089348564364E-14</v>
      </c>
      <c r="AI30">
        <v>2.8480563868269602E-14</v>
      </c>
      <c r="AJ30">
        <v>2.345023081893239E-14</v>
      </c>
      <c r="AK30">
        <v>2.5484795190390778E-14</v>
      </c>
      <c r="AL30">
        <v>1.9554494833003363E-14</v>
      </c>
      <c r="AM30">
        <v>3.014933386609455E-14</v>
      </c>
      <c r="AN30">
        <v>2.5007365806927013E-14</v>
      </c>
      <c r="AO30">
        <v>3.4835425357584807E-14</v>
      </c>
      <c r="AP30">
        <v>2.6284659648058233E-14</v>
      </c>
      <c r="AQ30">
        <v>2.1403616410520695E-14</v>
      </c>
      <c r="AR30">
        <v>2.5224237849896575E-14</v>
      </c>
      <c r="AS30">
        <v>2.9967932179716705E-14</v>
      </c>
      <c r="AT30">
        <v>2.4659297080021305E-14</v>
      </c>
      <c r="AU30">
        <v>2.696392410439197E-14</v>
      </c>
      <c r="AV30">
        <v>4.1135459176683E-14</v>
      </c>
      <c r="AW30">
        <v>2.9960547602158281E-14</v>
      </c>
      <c r="AX30">
        <v>1.8117648306264834E-14</v>
      </c>
      <c r="AY30">
        <v>2.3541547045132915E-14</v>
      </c>
      <c r="AZ30">
        <v>3.3751220428528747E-14</v>
      </c>
      <c r="BA30">
        <v>2.7627144754932318E-14</v>
      </c>
      <c r="BB30">
        <v>1.7412449220210597E-14</v>
      </c>
      <c r="BC30">
        <v>2.0546498066518037E-14</v>
      </c>
      <c r="BD30">
        <v>2.2277724605153341E-14</v>
      </c>
      <c r="BE30">
        <v>4.2057353535609187E-14</v>
      </c>
      <c r="BF30">
        <v>2.6481517974499648E-14</v>
      </c>
      <c r="BG30">
        <v>3.3720427009719327E-14</v>
      </c>
      <c r="BH30">
        <v>3.1830912011681599E-14</v>
      </c>
      <c r="BI30">
        <v>3.2125851929795355E-14</v>
      </c>
      <c r="BJ30">
        <v>2.429617447693014E-14</v>
      </c>
      <c r="BK30">
        <v>2.9509255168975761E-14</v>
      </c>
      <c r="BL30">
        <v>2.4889838400051051E-14</v>
      </c>
      <c r="BM30">
        <v>2.5162116455461044E-14</v>
      </c>
      <c r="BN30">
        <v>2.9918852433685539E-14</v>
      </c>
      <c r="BO30">
        <v>2.3187032515994939E-14</v>
      </c>
      <c r="BP30">
        <v>3.266400731059977E-14</v>
      </c>
      <c r="BQ30">
        <v>1.90653972878498E-14</v>
      </c>
      <c r="BR30">
        <v>8.9802311557373327E-15</v>
      </c>
      <c r="BS30">
        <v>2.9823512110374078E-14</v>
      </c>
      <c r="BT30">
        <v>1.7624070248995088E-14</v>
      </c>
      <c r="BU30">
        <v>3.8680897094491339E-14</v>
      </c>
      <c r="BV30">
        <v>4.2752542203175541E-14</v>
      </c>
      <c r="BW30">
        <v>2.849900460928526E-14</v>
      </c>
      <c r="BX30">
        <v>2.1409554225404232E-14</v>
      </c>
      <c r="BY30">
        <v>1.5501476906274473E-14</v>
      </c>
      <c r="BZ30">
        <v>3.3684804661513658E-14</v>
      </c>
      <c r="CA30">
        <v>2.1986824469129711E-14</v>
      </c>
      <c r="CB30">
        <v>2.122513191452198E-14</v>
      </c>
      <c r="CC30">
        <v>2.4386869151019648E-14</v>
      </c>
      <c r="CD30">
        <v>4.0714418436430793E-14</v>
      </c>
      <c r="CE30">
        <v>2.9616818626555459E-14</v>
      </c>
      <c r="CF30">
        <v>2.3897695978561294E-14</v>
      </c>
      <c r="CG30">
        <v>3.1720912121253585E-14</v>
      </c>
      <c r="CH30">
        <v>3.0086975910104437E-14</v>
      </c>
      <c r="CI30">
        <v>3.449309727276295E-14</v>
      </c>
      <c r="CJ30">
        <v>2.26689360607276E-14</v>
      </c>
      <c r="CK30">
        <v>2.118036173196825E-14</v>
      </c>
      <c r="CL30">
        <v>2.4128511158592313E-14</v>
      </c>
      <c r="CM30">
        <v>1.9115510173409874E-14</v>
      </c>
      <c r="CN30">
        <v>3.5790135235247396E-14</v>
      </c>
      <c r="CO30">
        <v>1.9990172797425813E-14</v>
      </c>
      <c r="CP30">
        <v>2.101764466296457E-14</v>
      </c>
      <c r="CQ30">
        <v>2.1193139794426816E-14</v>
      </c>
      <c r="CR30">
        <v>3.0250838952182626E-14</v>
      </c>
      <c r="CS30">
        <v>3.4570621916189013E-14</v>
      </c>
      <c r="CT30">
        <v>2.5317856549219693E-14</v>
      </c>
      <c r="CU30">
        <v>3.1148114745917397E-14</v>
      </c>
      <c r="CV30">
        <v>2.7538497010145835E-14</v>
      </c>
      <c r="CW30">
        <v>2.6726490918696351E-14</v>
      </c>
      <c r="CX30">
        <v>2.7577106413552288E-14</v>
      </c>
      <c r="CY30">
        <v>2.8107395945754669E-14</v>
      </c>
      <c r="CZ30">
        <v>1.5774160252020935E-14</v>
      </c>
      <c r="DA30">
        <v>2.469416804136307E-14</v>
      </c>
      <c r="DB30">
        <v>2.3127373297317581E-14</v>
      </c>
      <c r="DC30">
        <v>3.2404403788562409E-14</v>
      </c>
      <c r="DD30">
        <v>2.0205524604977417E-14</v>
      </c>
      <c r="DE30">
        <v>3.7574285056463082E-14</v>
      </c>
      <c r="DF30">
        <v>1.9388720134326771E-14</v>
      </c>
      <c r="DG30">
        <v>2.9976456672420924E-14</v>
      </c>
      <c r="DH30">
        <v>2.1861850905425245E-14</v>
      </c>
      <c r="DI30">
        <v>2.7377344017597623E-14</v>
      </c>
      <c r="DJ30">
        <v>3.5132710324673435E-14</v>
      </c>
      <c r="DK30">
        <v>1.9968050130650373E-14</v>
      </c>
      <c r="DL30">
        <v>1.2694070007340919E-14</v>
      </c>
      <c r="DM30">
        <v>1.9558482644241263E-14</v>
      </c>
      <c r="DN30">
        <v>3.4796866850198725E-14</v>
      </c>
      <c r="DO30">
        <v>3.5048584942172926E-14</v>
      </c>
      <c r="DP30">
        <v>1.6310178655071328E-14</v>
      </c>
      <c r="DQ30">
        <v>2.5773815866971228E-14</v>
      </c>
      <c r="DR30">
        <v>3.015186602242873E-14</v>
      </c>
      <c r="DS30">
        <v>3.0813560634863423E-14</v>
      </c>
      <c r="DT30">
        <v>2.6202498694772398E-14</v>
      </c>
      <c r="DU30">
        <v>1.7560777090730952E-14</v>
      </c>
      <c r="DV30">
        <v>1.4150672237825851E-14</v>
      </c>
      <c r="DW30">
        <v>2.1569126561834338E-14</v>
      </c>
      <c r="DX30">
        <v>2.0785743819072768E-14</v>
      </c>
      <c r="DY30">
        <v>1.1789375455401023E-14</v>
      </c>
      <c r="DZ30">
        <v>1.4572243825150821E-14</v>
      </c>
      <c r="EA30">
        <v>2.7247440730355596E-14</v>
      </c>
      <c r="EB30">
        <v>2.1168067543417172E-14</v>
      </c>
      <c r="EC30">
        <v>1.8848701171145264E-14</v>
      </c>
      <c r="ED30">
        <v>2.2037456605641896E-14</v>
      </c>
      <c r="EE30">
        <v>2.2007380177683608E-14</v>
      </c>
      <c r="EF30">
        <v>2.7204457060991127E-14</v>
      </c>
      <c r="EG30">
        <v>3.6184804735945311E-14</v>
      </c>
      <c r="EH30">
        <v>3.7536580535052849E-14</v>
      </c>
      <c r="EI30">
        <v>2.6740232466247728E-14</v>
      </c>
      <c r="EJ30">
        <v>2.8218005555222117E-14</v>
      </c>
      <c r="EK30">
        <v>2.8704276682975419E-14</v>
      </c>
      <c r="EL30">
        <v>3.814028568154567E-14</v>
      </c>
      <c r="EM30">
        <v>3.3766717337432048E-14</v>
      </c>
      <c r="EN30">
        <v>2.0899360965847519E-14</v>
      </c>
      <c r="EO30">
        <v>2.3572432723417681E-14</v>
      </c>
      <c r="EP30">
        <v>1.3102883049925985E-14</v>
      </c>
      <c r="EQ30">
        <v>3.2979580812246947E-14</v>
      </c>
      <c r="ER30">
        <v>2.1269039558881528E-14</v>
      </c>
      <c r="ES30">
        <v>2.3151108542162372E-14</v>
      </c>
      <c r="ET30">
        <v>2.17623251122074E-14</v>
      </c>
      <c r="EU30">
        <v>1.3629223372909668E-14</v>
      </c>
      <c r="EV30">
        <v>3.030592752286426E-14</v>
      </c>
      <c r="EW30">
        <v>2.58926704057989E-14</v>
      </c>
      <c r="EX30">
        <v>2.1748915298582867E-14</v>
      </c>
      <c r="EY30">
        <v>2.9362940916535785E-14</v>
      </c>
      <c r="EZ30">
        <v>3.1345248376687618E-14</v>
      </c>
      <c r="FA30">
        <v>3.0175957105050076E-14</v>
      </c>
      <c r="FB30">
        <v>3.7984931178156481E-14</v>
      </c>
      <c r="FC30">
        <v>2.5355664845359597E-14</v>
      </c>
      <c r="FD30">
        <v>1.9793540127903206E-14</v>
      </c>
      <c r="FE30">
        <v>2.5600729229918112E-14</v>
      </c>
      <c r="FF30">
        <v>2.179404192220572E-14</v>
      </c>
      <c r="FG30">
        <v>2.6179811787607536E-14</v>
      </c>
      <c r="FH30">
        <v>2.7532944320199017E-14</v>
      </c>
      <c r="FI30">
        <v>3.0800810518145266E-14</v>
      </c>
      <c r="FJ30">
        <v>2.3915957132975092E-14</v>
      </c>
      <c r="FK30">
        <v>3.3011282237723006E-14</v>
      </c>
      <c r="FL30">
        <v>2.2958748505225237E-14</v>
      </c>
      <c r="FM30">
        <v>2.9301573560114649E-14</v>
      </c>
      <c r="FN30">
        <v>2.355454591903682E-14</v>
      </c>
      <c r="FO30">
        <v>1.6894422930965097E-14</v>
      </c>
      <c r="FP30">
        <v>2.7083305700249275E-14</v>
      </c>
      <c r="FQ30">
        <v>2.5706431528937801E-14</v>
      </c>
      <c r="FR30">
        <v>3.3960411829245033E-14</v>
      </c>
      <c r="FS30">
        <v>2.8536807453078857E-14</v>
      </c>
      <c r="FT30">
        <v>2.8226095512236428E-14</v>
      </c>
      <c r="FU30">
        <v>2.5437783199899952E-14</v>
      </c>
      <c r="FV30">
        <v>2.5463096631494938E-14</v>
      </c>
      <c r="FW30">
        <v>1.2106556691979299E-14</v>
      </c>
      <c r="FX30">
        <v>3.5391853319158742E-14</v>
      </c>
      <c r="FY30">
        <v>2.0859334569401116E-14</v>
      </c>
      <c r="FZ30">
        <v>2.9068064082616902E-14</v>
      </c>
      <c r="GA30">
        <v>2.3874470794663444E-14</v>
      </c>
      <c r="GB30">
        <v>2.6034659236668834E-14</v>
      </c>
      <c r="GC30">
        <v>2.2160218600217926E-14</v>
      </c>
      <c r="GD30">
        <v>1.7395104976332902E-14</v>
      </c>
      <c r="GE30">
        <v>2.7317389118825207E-14</v>
      </c>
      <c r="GF30">
        <v>3.12199754066883E-14</v>
      </c>
      <c r="GG30">
        <v>2.2279969485086685E-14</v>
      </c>
      <c r="GH30">
        <v>1.5316179031201309E-14</v>
      </c>
      <c r="GI30">
        <v>2.5917112921358432E-14</v>
      </c>
      <c r="GJ30">
        <v>2.9139260838973903E-14</v>
      </c>
      <c r="GK30">
        <v>3.6672736766832737E-14</v>
      </c>
      <c r="GL30">
        <v>3.7085512489769023E-14</v>
      </c>
      <c r="GM30">
        <v>2.7091903627397665E-14</v>
      </c>
      <c r="GN30">
        <v>1.7587259812941309E-14</v>
      </c>
      <c r="GO30">
        <v>3.5022839289559194E-14</v>
      </c>
      <c r="GP30">
        <v>1.7825558882036709E-14</v>
      </c>
      <c r="GQ30">
        <v>1.8743402385504628E-14</v>
      </c>
      <c r="GR30">
        <v>3.2869384671776163E-14</v>
      </c>
      <c r="GS30">
        <v>2.9628289461749786E-14</v>
      </c>
      <c r="GT30">
        <v>2.5069075408306144E-14</v>
      </c>
      <c r="GU30">
        <v>2.1518987694573658E-14</v>
      </c>
      <c r="GV30">
        <v>1.7989426900956494E-14</v>
      </c>
      <c r="GW30">
        <v>1.7011505451159247E-14</v>
      </c>
      <c r="GX30">
        <v>2.7350070371732146E-14</v>
      </c>
      <c r="GY30">
        <v>2.8972145809501969E-14</v>
      </c>
      <c r="GZ30">
        <v>2.6291715959398697E-14</v>
      </c>
      <c r="HA30">
        <v>2.7735512125230284E-14</v>
      </c>
      <c r="HB30">
        <v>2.6652541964951354E-14</v>
      </c>
      <c r="HC30">
        <v>3.9760268068139358E-14</v>
      </c>
      <c r="HD30">
        <v>1.8379430386328114E-14</v>
      </c>
      <c r="HE30">
        <v>2.0014881212528973E-14</v>
      </c>
      <c r="HF30">
        <v>2.1452530667005572E-14</v>
      </c>
      <c r="HG30">
        <v>2.7643948297089111E-14</v>
      </c>
      <c r="HH30">
        <v>2.0055287843419808E-14</v>
      </c>
      <c r="HI30">
        <v>1.9131459991661815E-14</v>
      </c>
      <c r="HJ30">
        <v>1.8438063073378481E-14</v>
      </c>
      <c r="HK30">
        <v>4.025536239139099E-14</v>
      </c>
      <c r="HL30">
        <v>2.5443713364420436E-14</v>
      </c>
      <c r="HM30">
        <v>2.2834626806941751E-14</v>
      </c>
      <c r="HN30">
        <v>2.6676531620645032E-14</v>
      </c>
      <c r="HO30">
        <v>1.8594232615767964E-14</v>
      </c>
      <c r="HP30">
        <v>2.1485399343492442E-14</v>
      </c>
      <c r="HQ30">
        <v>3.0144462657493839E-14</v>
      </c>
      <c r="HR30">
        <v>1.9970196356661403E-14</v>
      </c>
      <c r="HS30">
        <v>2.7494136872528958E-14</v>
      </c>
      <c r="HT30">
        <v>2.4606615911757173E-14</v>
      </c>
      <c r="HU30">
        <v>2.2506030770199743E-14</v>
      </c>
      <c r="HV30">
        <v>3.0279969144781608E-14</v>
      </c>
      <c r="HW30">
        <v>3.1797923167609045E-14</v>
      </c>
      <c r="HX30">
        <v>2.7177698157087325E-14</v>
      </c>
      <c r="HY30">
        <v>1.7452495048805716E-14</v>
      </c>
      <c r="HZ30">
        <v>2.1345938424871167E-14</v>
      </c>
      <c r="IA30">
        <v>2.9815597308923904E-14</v>
      </c>
      <c r="IB30">
        <v>2.6288621307136714E-14</v>
      </c>
      <c r="IC30">
        <v>2.5897126280646918E-14</v>
      </c>
      <c r="ID30">
        <v>1.3907659742070516E-14</v>
      </c>
      <c r="IE30">
        <v>3.5506155242924045E-14</v>
      </c>
      <c r="IF30">
        <v>1.5695521508490987E-14</v>
      </c>
      <c r="IG30">
        <v>1.7870992682301393E-14</v>
      </c>
      <c r="IH30">
        <v>2.1515724997539927E-14</v>
      </c>
      <c r="II30">
        <v>2.2925321818040501E-14</v>
      </c>
      <c r="IJ30">
        <v>2.9057360444961689E-14</v>
      </c>
      <c r="IK30">
        <v>2.1089244697099594E-14</v>
      </c>
      <c r="IL30">
        <v>2.4970240535685903E-14</v>
      </c>
      <c r="IM30">
        <v>2.3838911217703626E-14</v>
      </c>
      <c r="IN30">
        <v>1.4013077134858383E-14</v>
      </c>
      <c r="IO30">
        <v>1.9869558228658975E-14</v>
      </c>
      <c r="IP30">
        <v>2.3438302222589599E-14</v>
      </c>
      <c r="IQ30">
        <v>2.6056611070799871E-14</v>
      </c>
      <c r="IR30">
        <v>2.8069382846274285E-14</v>
      </c>
      <c r="IS30">
        <v>3.2574996890349751E-14</v>
      </c>
      <c r="IT30">
        <v>3.4306788523312886E-14</v>
      </c>
      <c r="IU30">
        <v>3.2576259606415701E-14</v>
      </c>
      <c r="IV30">
        <v>2.9022122348254639E-14</v>
      </c>
      <c r="IW30">
        <v>2.7898548040780795E-14</v>
      </c>
      <c r="IX30">
        <v>2.8181690796649072E-14</v>
      </c>
      <c r="IY30">
        <v>3.7313848249128795E-14</v>
      </c>
      <c r="IZ30">
        <v>2.2936516196642956E-14</v>
      </c>
      <c r="JA30">
        <v>2.6327843477039064E-14</v>
      </c>
      <c r="JB30">
        <v>4.0745521715631536E-14</v>
      </c>
      <c r="JC30">
        <v>2.0956178229307836E-14</v>
      </c>
      <c r="JD30">
        <v>2.6327276786663225E-14</v>
      </c>
      <c r="JE30">
        <v>2.0020678692834177E-14</v>
      </c>
      <c r="JF30">
        <v>2.4195122247980497E-14</v>
      </c>
      <c r="JG30">
        <v>3.2545855518096572E-14</v>
      </c>
      <c r="JH30">
        <v>2.906657718834807E-14</v>
      </c>
      <c r="JI30">
        <v>3.7953263842984E-14</v>
      </c>
      <c r="JJ30">
        <v>2.1683329800809714E-14</v>
      </c>
      <c r="JK30">
        <v>2.7046280153199145E-14</v>
      </c>
      <c r="JL30">
        <v>2.9859194946897681E-14</v>
      </c>
      <c r="JM30">
        <v>3.4266572942111929E-14</v>
      </c>
      <c r="JN30">
        <v>2.1330670529935869E-14</v>
      </c>
      <c r="JO30">
        <v>2.3213074564491854E-14</v>
      </c>
      <c r="JP30">
        <v>3.8108338503504512E-14</v>
      </c>
      <c r="JQ30">
        <v>2.0987806564557307E-14</v>
      </c>
      <c r="JR30">
        <v>2.8717044675822027E-14</v>
      </c>
      <c r="JS30">
        <v>2.5613184232926561E-14</v>
      </c>
      <c r="JT30">
        <v>2.972870680726921E-14</v>
      </c>
      <c r="JU30">
        <v>2.2696647656560271E-14</v>
      </c>
      <c r="JV30">
        <v>2.5336764200945063E-14</v>
      </c>
      <c r="JW30">
        <v>1.3747622354007142E-14</v>
      </c>
      <c r="JX30">
        <v>2.3951251899977051E-14</v>
      </c>
      <c r="JY30">
        <v>3.4043038962429705E-14</v>
      </c>
      <c r="JZ30">
        <v>1.9772020682109666E-14</v>
      </c>
      <c r="KA30">
        <v>2.9086197996733973E-14</v>
      </c>
      <c r="KB30">
        <v>1.9671153591098137E-14</v>
      </c>
      <c r="KC30">
        <v>2.6572996480834609E-14</v>
      </c>
      <c r="KD30">
        <v>9.4230469534032735E-15</v>
      </c>
      <c r="KE30">
        <v>3.4632987784351983E-14</v>
      </c>
      <c r="KF30">
        <v>2.2235748572118769E-14</v>
      </c>
      <c r="KG30">
        <v>2.2387873706668151E-14</v>
      </c>
      <c r="KH30">
        <v>1.8723869062890795E-14</v>
      </c>
      <c r="KI30">
        <v>1.7946653646397711E-14</v>
      </c>
      <c r="KJ30">
        <v>3.0662478997614018E-14</v>
      </c>
      <c r="KK30">
        <v>2.4063518023404286E-14</v>
      </c>
      <c r="KL30">
        <v>3.092415840923383E-14</v>
      </c>
      <c r="KM30">
        <v>2.2972910072202566E-14</v>
      </c>
      <c r="KN30">
        <v>2.5525454283159294E-14</v>
      </c>
      <c r="KO30">
        <v>2.430196598096722E-14</v>
      </c>
      <c r="KP30">
        <v>2.8256353680731824E-14</v>
      </c>
      <c r="KQ30">
        <v>4.5517940438999368E-14</v>
      </c>
      <c r="KR30">
        <v>3.1626952528615137E-14</v>
      </c>
      <c r="KS30">
        <v>3.3113464519510728E-14</v>
      </c>
      <c r="KT30">
        <v>1.8685702668108485E-14</v>
      </c>
      <c r="KU30">
        <v>2.7410795609543913E-14</v>
      </c>
      <c r="KV30">
        <v>3.0674037998612509E-14</v>
      </c>
      <c r="KW30">
        <v>1.6043823542205813E-14</v>
      </c>
      <c r="KX30">
        <v>1.690489935992404E-14</v>
      </c>
      <c r="KY30">
        <v>3.2967478124294253E-14</v>
      </c>
      <c r="KZ30">
        <v>2.1795091067081793E-14</v>
      </c>
      <c r="LA30">
        <v>2.58932862714005E-14</v>
      </c>
      <c r="LB30">
        <v>2.8392083853514964E-14</v>
      </c>
      <c r="LC30">
        <v>3.0776728598140533E-14</v>
      </c>
      <c r="LD30">
        <v>3.2871120966631483E-14</v>
      </c>
      <c r="LE30">
        <v>2.6095130879164205E-14</v>
      </c>
      <c r="LF30">
        <v>4.626431797926502E-14</v>
      </c>
      <c r="LG30">
        <v>2.7855104150006614E-14</v>
      </c>
      <c r="LH30">
        <v>2.1980827049994559E-14</v>
      </c>
      <c r="LI30">
        <v>2.2873828906820791E-14</v>
      </c>
      <c r="LJ30">
        <v>2.4281248433545424E-14</v>
      </c>
      <c r="LK30">
        <v>3.0080876120600591E-14</v>
      </c>
      <c r="LL30">
        <v>2.2114334305456301E-14</v>
      </c>
      <c r="LM30">
        <v>2.7352206463465657E-14</v>
      </c>
      <c r="LN30">
        <v>8.5179495782229594E-15</v>
      </c>
      <c r="LO30">
        <v>1.8589185250917495E-14</v>
      </c>
      <c r="LP30">
        <v>2.8336232809674946E-14</v>
      </c>
      <c r="LQ30">
        <v>2.9572942688092887E-14</v>
      </c>
      <c r="LR30">
        <v>2.0286464131671668E-14</v>
      </c>
      <c r="LS30">
        <v>2.4304317660534924E-14</v>
      </c>
      <c r="LT30">
        <v>2.7977481957774907E-14</v>
      </c>
      <c r="LU30">
        <v>2.5312027771454089E-14</v>
      </c>
      <c r="LV30">
        <v>2.5977586975459887E-14</v>
      </c>
      <c r="LW30">
        <v>3.4908660035682382E-14</v>
      </c>
      <c r="LX30">
        <v>2.2240005452516125E-14</v>
      </c>
      <c r="LY30">
        <v>3.3662801528286888E-14</v>
      </c>
      <c r="LZ30">
        <v>2.666867014961099E-14</v>
      </c>
      <c r="MA30">
        <v>2.4174401732359701E-14</v>
      </c>
      <c r="MB30">
        <v>1.9843002391745047E-14</v>
      </c>
      <c r="MC30">
        <v>2.3001081813748556E-14</v>
      </c>
      <c r="MD30">
        <v>4.4816662660742877E-14</v>
      </c>
      <c r="ME30">
        <v>1.3997223748572075E-14</v>
      </c>
      <c r="MF30">
        <v>2.4342380661837444E-14</v>
      </c>
      <c r="MG30">
        <v>1.8850097218976391E-14</v>
      </c>
      <c r="MH30">
        <v>2.6748461832145071E-14</v>
      </c>
      <c r="MI30">
        <v>2.1786191605513849E-14</v>
      </c>
      <c r="MJ30">
        <v>1.6023214088081454E-14</v>
      </c>
      <c r="MK30">
        <v>3.818902985857386E-14</v>
      </c>
      <c r="ML30">
        <v>3.1162352160901172E-14</v>
      </c>
      <c r="MM30">
        <v>3.150707785921022E-14</v>
      </c>
      <c r="MN30">
        <v>2.2000960792715934E-14</v>
      </c>
      <c r="MO30">
        <v>3.3353037747665535E-14</v>
      </c>
      <c r="MP30">
        <v>4.0825524641341605E-14</v>
      </c>
      <c r="MQ30">
        <v>1.8051600505377139E-14</v>
      </c>
      <c r="MR30">
        <v>2.3134202170555255E-14</v>
      </c>
      <c r="MS30">
        <v>2.7251810587612163E-14</v>
      </c>
      <c r="MT30">
        <v>2.6826424952333658E-14</v>
      </c>
      <c r="MU30">
        <v>2.1565904569969522E-14</v>
      </c>
      <c r="MV30">
        <v>2.5453177606862797E-14</v>
      </c>
      <c r="MW30">
        <v>2.0216391043523243E-14</v>
      </c>
      <c r="MX30">
        <v>3.1758033391775004E-14</v>
      </c>
      <c r="MY30">
        <v>2.3539540957653101E-14</v>
      </c>
      <c r="MZ30">
        <v>2.443731175945342E-14</v>
      </c>
      <c r="NA30">
        <v>3.2911795731264574E-14</v>
      </c>
      <c r="NB30">
        <v>1.8743970123672399E-14</v>
      </c>
      <c r="NC30">
        <v>4.071758376819147E-14</v>
      </c>
      <c r="ND30">
        <v>2.381702382723552E-14</v>
      </c>
      <c r="NE30">
        <v>2.7835035513390771E-14</v>
      </c>
      <c r="NF30">
        <v>2.345551730644106E-14</v>
      </c>
      <c r="NG30">
        <v>2.0865195805332224E-14</v>
      </c>
      <c r="NH30">
        <v>2.0845599090785778E-14</v>
      </c>
      <c r="NI30">
        <v>2.0887636831504169E-14</v>
      </c>
      <c r="NJ30">
        <v>3.402673201348965E-14</v>
      </c>
      <c r="NK30">
        <v>1.9276057561216071E-14</v>
      </c>
      <c r="NL30">
        <v>3.2898832368368659E-14</v>
      </c>
      <c r="NM30">
        <v>3.2310202386945467E-14</v>
      </c>
      <c r="NN30">
        <v>1.9378419777840565E-14</v>
      </c>
      <c r="NO30">
        <v>3.8334884221584229E-14</v>
      </c>
      <c r="NP30">
        <v>2.2904721833169409E-14</v>
      </c>
      <c r="NQ30">
        <v>2.1015959864666018E-14</v>
      </c>
      <c r="NR30">
        <v>2.6941700815811E-14</v>
      </c>
      <c r="NS30">
        <v>3.4022057138576606E-14</v>
      </c>
      <c r="NT30">
        <v>2.8683629035427428E-14</v>
      </c>
      <c r="NU30">
        <v>2.7244792912657669E-14</v>
      </c>
      <c r="NV30">
        <v>2.6223087749121779E-14</v>
      </c>
      <c r="NW30">
        <v>2.0424807694381428E-14</v>
      </c>
      <c r="NX30">
        <v>3.0583764954301355E-14</v>
      </c>
      <c r="NY30">
        <v>2.0901564705060376E-14</v>
      </c>
      <c r="NZ30">
        <v>1.6678136277852193E-14</v>
      </c>
      <c r="OA30">
        <v>2.5897449851649154E-14</v>
      </c>
      <c r="OB30">
        <v>3.0560280997113897E-14</v>
      </c>
      <c r="OC30">
        <v>1.3117854624454981E-14</v>
      </c>
      <c r="OD30">
        <v>2.4391714429458614E-14</v>
      </c>
      <c r="OE30">
        <v>2.9301126782502729E-14</v>
      </c>
      <c r="OF30">
        <v>2.075586164161018E-14</v>
      </c>
      <c r="OG30">
        <v>2.4561821090474702E-14</v>
      </c>
      <c r="OH30">
        <v>3.2368263796689853E-14</v>
      </c>
      <c r="OI30">
        <v>2.1914033239853487E-14</v>
      </c>
      <c r="OJ30">
        <v>2.7184518557178624E-14</v>
      </c>
      <c r="OK30">
        <v>3.6965148395552133E-14</v>
      </c>
      <c r="OL30">
        <v>2.1522831576342116E-14</v>
      </c>
      <c r="OM30">
        <v>2.959416787667587E-14</v>
      </c>
      <c r="ON30">
        <v>3.2127695736571989E-14</v>
      </c>
      <c r="OO30">
        <v>1.9877288517491001E-14</v>
      </c>
      <c r="OP30">
        <v>2.7320982617422192E-14</v>
      </c>
      <c r="OQ30">
        <v>2.3496322142357369E-14</v>
      </c>
      <c r="OR30">
        <v>2.5091205395884204E-14</v>
      </c>
      <c r="OS30">
        <v>1.6016810078281682E-14</v>
      </c>
      <c r="OT30">
        <v>2.2580160974609577E-14</v>
      </c>
      <c r="OU30">
        <v>2.0829151039738707E-14</v>
      </c>
      <c r="OV30">
        <v>2.478967094510115E-14</v>
      </c>
      <c r="OW30">
        <v>1.949344797030456E-14</v>
      </c>
      <c r="OX30">
        <v>1.8235509937344777E-14</v>
      </c>
      <c r="OY30">
        <v>2.4995810441434068E-14</v>
      </c>
      <c r="OZ30">
        <v>3.1416909468254639E-14</v>
      </c>
      <c r="PA30">
        <v>1.9440859627940715E-14</v>
      </c>
      <c r="PB30">
        <v>4.3064848803024865E-14</v>
      </c>
      <c r="PC30">
        <v>2.2690604918997504E-14</v>
      </c>
      <c r="PD30">
        <v>3.329811736517586E-14</v>
      </c>
      <c r="PE30">
        <v>1.8671535580713369E-14</v>
      </c>
      <c r="PF30">
        <v>3.1758701548090083E-14</v>
      </c>
      <c r="PG30">
        <v>1.7556957163165215E-14</v>
      </c>
      <c r="PH30">
        <v>3.4381996534278567E-14</v>
      </c>
      <c r="PI30">
        <v>3.1674171663905242E-14</v>
      </c>
      <c r="PJ30">
        <v>1.8712556999499815E-14</v>
      </c>
      <c r="PK30">
        <v>1.8531009711832894E-14</v>
      </c>
      <c r="PL30">
        <v>3.2341984887224439E-14</v>
      </c>
      <c r="PM30">
        <v>2.7661858833379326E-14</v>
      </c>
      <c r="PN30">
        <v>3.7468979763298396E-14</v>
      </c>
      <c r="PO30">
        <v>2.3408223994830777E-14</v>
      </c>
      <c r="PP30">
        <v>1.8228404299987064E-14</v>
      </c>
      <c r="PQ30">
        <v>2.0449788442478924E-14</v>
      </c>
      <c r="PR30">
        <v>2.6160203512791822E-14</v>
      </c>
      <c r="PS30">
        <v>1.9589267639541398E-14</v>
      </c>
      <c r="PT30">
        <v>2.3150794249513921E-14</v>
      </c>
      <c r="PU30">
        <v>2.7999275222527193E-14</v>
      </c>
      <c r="PV30">
        <v>2.0302886948769543E-14</v>
      </c>
      <c r="PW30">
        <v>2.9485187673122159E-14</v>
      </c>
      <c r="PX30">
        <v>1.9851725819300514E-14</v>
      </c>
      <c r="PY30">
        <v>2.004360375654389E-14</v>
      </c>
      <c r="PZ30">
        <v>2.2401554184208026E-14</v>
      </c>
      <c r="QA30">
        <v>1.9667812689862202E-14</v>
      </c>
      <c r="QB30">
        <v>3.5784625517102987E-14</v>
      </c>
      <c r="QC30">
        <v>3.243861830863639E-14</v>
      </c>
      <c r="QD30">
        <v>3.0158754630007327E-14</v>
      </c>
      <c r="QE30">
        <v>2.860708036337965E-14</v>
      </c>
      <c r="QF30">
        <v>1.8009517798480047E-14</v>
      </c>
      <c r="QG30">
        <v>3.1213784012785517E-14</v>
      </c>
      <c r="QH30">
        <v>2.5892845347397211E-14</v>
      </c>
      <c r="QI30">
        <v>2.6153374367498936E-14</v>
      </c>
      <c r="QJ30">
        <v>3.5913115094210158E-14</v>
      </c>
      <c r="QK30">
        <v>1.7145986682181546E-14</v>
      </c>
      <c r="QL30">
        <v>3.7849410906284596E-14</v>
      </c>
      <c r="QM30">
        <v>2.6129096498413938E-14</v>
      </c>
      <c r="QN30">
        <v>2.5136020445081199E-14</v>
      </c>
      <c r="QO30">
        <v>1.693296298967182E-14</v>
      </c>
      <c r="QP30">
        <v>2.7815788689981355E-14</v>
      </c>
      <c r="QQ30">
        <v>1.7765782975246575E-14</v>
      </c>
      <c r="QR30">
        <v>1.8853013518180208E-14</v>
      </c>
      <c r="QS30">
        <v>2.4083783902907729E-14</v>
      </c>
      <c r="QT30">
        <v>2.3767416509706413E-14</v>
      </c>
      <c r="QU30">
        <v>2.496337641245244E-14</v>
      </c>
      <c r="QV30">
        <v>2.4059558164957172E-14</v>
      </c>
      <c r="QW30">
        <v>1.9031326269293403E-14</v>
      </c>
      <c r="QX30">
        <v>2.4796202877957328E-14</v>
      </c>
      <c r="QY30">
        <v>2.3962366019899893E-14</v>
      </c>
      <c r="QZ30">
        <v>2.6999856224120075E-14</v>
      </c>
      <c r="RA30">
        <v>1.6609921158175295E-14</v>
      </c>
      <c r="RB30">
        <v>2.451665083833839E-14</v>
      </c>
      <c r="RC30">
        <v>2.8016408577324259E-14</v>
      </c>
      <c r="RD30">
        <v>3.4155552578464024E-14</v>
      </c>
      <c r="RE30">
        <v>1.8807652809630673E-14</v>
      </c>
      <c r="RF30">
        <v>3.5246846087035997E-14</v>
      </c>
      <c r="RG30">
        <v>2.3201091442617908E-14</v>
      </c>
      <c r="RH30">
        <v>3.6364754902638205E-14</v>
      </c>
      <c r="RI30">
        <v>2.537540156156486E-14</v>
      </c>
      <c r="RJ30">
        <v>2.5719620993201346E-14</v>
      </c>
      <c r="RK30">
        <v>3.4406652323212739E-14</v>
      </c>
      <c r="RL30">
        <v>1.7432097189168033E-14</v>
      </c>
      <c r="RM30">
        <v>2.0524248929838556E-14</v>
      </c>
      <c r="RN30">
        <v>2.994843098032276E-14</v>
      </c>
      <c r="RO30">
        <v>3.5066806963478766E-14</v>
      </c>
      <c r="RP30">
        <v>2.4038817018407037E-14</v>
      </c>
      <c r="RQ30">
        <v>2.8642947070174148E-14</v>
      </c>
      <c r="RR30">
        <v>2.2743616750285274E-14</v>
      </c>
      <c r="RS30">
        <v>2.0243134200906301E-14</v>
      </c>
      <c r="RT30">
        <v>1.9795737084518064E-14</v>
      </c>
      <c r="RU30">
        <v>2.4270423306740513E-14</v>
      </c>
      <c r="RV30">
        <v>3.0507405563211611E-14</v>
      </c>
      <c r="RW30">
        <v>1.9399713131899004E-14</v>
      </c>
      <c r="RX30">
        <v>2.4278734767313658E-14</v>
      </c>
      <c r="RY30">
        <v>1.3922663125099019E-14</v>
      </c>
      <c r="RZ30">
        <v>2.6371145923229881E-14</v>
      </c>
      <c r="SA30">
        <v>1.7047732936041444E-14</v>
      </c>
      <c r="SB30">
        <v>2.7058729973076712E-14</v>
      </c>
      <c r="SC30">
        <v>1.2726887124196985E-14</v>
      </c>
      <c r="SD30">
        <v>3.0010820361089177E-14</v>
      </c>
      <c r="SE30">
        <v>3.1593796274304909E-14</v>
      </c>
      <c r="SF30">
        <v>2.2278872474239664E-14</v>
      </c>
      <c r="SG30">
        <v>3.0756729487221108E-14</v>
      </c>
      <c r="SH30">
        <v>3.2900938354101509E-14</v>
      </c>
      <c r="SI30">
        <v>2.5677093213700328E-14</v>
      </c>
      <c r="SJ30">
        <v>3.0143280164532676E-14</v>
      </c>
      <c r="SK30">
        <v>2.1093564885805439E-14</v>
      </c>
      <c r="SL30">
        <v>2.6945878867165263E-14</v>
      </c>
      <c r="SM30">
        <v>1.456561147843649E-14</v>
      </c>
      <c r="SN30">
        <v>1.8961634701138315E-14</v>
      </c>
      <c r="SO30">
        <v>2.9592772529491249E-14</v>
      </c>
      <c r="SP30">
        <v>1.5978725506851718E-14</v>
      </c>
      <c r="SQ30">
        <v>1.9815850273001425E-14</v>
      </c>
      <c r="SR30">
        <v>2.2990996318497724E-14</v>
      </c>
      <c r="SS30">
        <v>2.8531566376874273E-14</v>
      </c>
      <c r="ST30">
        <v>3.535709826291733E-14</v>
      </c>
      <c r="SU30">
        <v>1.6606074499462538E-14</v>
      </c>
      <c r="SV30">
        <v>3.3124876233378467E-14</v>
      </c>
      <c r="SW30">
        <v>2.3391495864185479E-14</v>
      </c>
      <c r="SX30">
        <v>2.9300553487176684E-14</v>
      </c>
      <c r="SY30">
        <v>1.2374597805877969E-14</v>
      </c>
      <c r="SZ30">
        <v>2.5538211661948188E-14</v>
      </c>
      <c r="TA30">
        <v>2.2125938869502775E-14</v>
      </c>
      <c r="TB30">
        <v>3.0367651195729872E-14</v>
      </c>
      <c r="TC30">
        <v>3.0166581579628818E-14</v>
      </c>
      <c r="TD30">
        <v>2.3149957830156097E-14</v>
      </c>
      <c r="TE30">
        <v>2.7784604714588011E-14</v>
      </c>
      <c r="TF30">
        <v>2.0966007001004659E-14</v>
      </c>
      <c r="TG30">
        <v>2.3653682109001889E-14</v>
      </c>
      <c r="TH30">
        <v>3.3793746069945161E-14</v>
      </c>
      <c r="TI30">
        <v>2.491536228629136E-14</v>
      </c>
      <c r="TJ30">
        <v>1.622675378744516E-14</v>
      </c>
      <c r="TK30">
        <v>3.4484450162929831E-14</v>
      </c>
      <c r="TL30">
        <v>2.335431398469836E-14</v>
      </c>
      <c r="TM30">
        <v>2.5071469176390795E-14</v>
      </c>
      <c r="TN30">
        <v>2.9406113006864393E-14</v>
      </c>
      <c r="TO30">
        <v>3.2382269150329649E-14</v>
      </c>
      <c r="TP30">
        <v>3.8126853454839644E-14</v>
      </c>
      <c r="TQ30">
        <v>3.9706653972251677E-14</v>
      </c>
      <c r="TR30">
        <v>2.938510486528532E-14</v>
      </c>
      <c r="TS30">
        <v>1.9647193369077054E-14</v>
      </c>
      <c r="TT30">
        <v>3.3795909505458217E-14</v>
      </c>
      <c r="TU30">
        <v>3.4877439265514853E-14</v>
      </c>
      <c r="TV30">
        <v>2.5346014821199474E-14</v>
      </c>
      <c r="TW30">
        <v>3.0317407663866902E-14</v>
      </c>
      <c r="TX30">
        <v>3.1928009958770615E-14</v>
      </c>
      <c r="TY30">
        <v>1.5571841951319529E-14</v>
      </c>
      <c r="TZ30">
        <v>2.4453423772290262E-14</v>
      </c>
      <c r="UA30">
        <v>2.526147664571531E-14</v>
      </c>
      <c r="UB30">
        <v>3.4771340155858901E-14</v>
      </c>
      <c r="UC30">
        <v>4.2571862778065705E-14</v>
      </c>
      <c r="UD30">
        <v>2.9717719744506474E-14</v>
      </c>
      <c r="UE30">
        <v>2.4120996725340919E-14</v>
      </c>
      <c r="UF30">
        <v>2.1218195263977049E-14</v>
      </c>
      <c r="UG30">
        <v>1.4881065191699709E-14</v>
      </c>
      <c r="UH30">
        <v>1.6969576268310309E-14</v>
      </c>
      <c r="UI30">
        <v>1.9710625895028601E-14</v>
      </c>
      <c r="UJ30">
        <v>2.4420820335849975E-14</v>
      </c>
      <c r="UK30">
        <v>2.8934599366509505E-14</v>
      </c>
      <c r="UL30">
        <v>2.0820173570982086E-14</v>
      </c>
      <c r="UM30">
        <v>2.0329286396262645E-14</v>
      </c>
      <c r="UN30">
        <v>1.2350510060178681E-14</v>
      </c>
      <c r="UO30">
        <v>3.4522837943099117E-14</v>
      </c>
      <c r="UP30">
        <v>2.1959445295451523E-14</v>
      </c>
      <c r="UQ30">
        <v>3.1449980687800955E-14</v>
      </c>
      <c r="UR30">
        <v>1.95943519486086E-14</v>
      </c>
      <c r="US30">
        <v>2.4634180124354279E-14</v>
      </c>
      <c r="UT30">
        <v>3.1318853073291752E-14</v>
      </c>
      <c r="UU30">
        <v>2.5316518601220653E-14</v>
      </c>
      <c r="UV30">
        <v>2.0800072195104099E-14</v>
      </c>
      <c r="UW30">
        <v>3.3850979802199265E-14</v>
      </c>
      <c r="UX30">
        <v>2.915285057438034E-14</v>
      </c>
      <c r="UY30">
        <v>2.7909127973250895E-14</v>
      </c>
      <c r="UZ30">
        <v>2.67855484776437E-14</v>
      </c>
      <c r="VA30">
        <v>2.3474470186226372E-14</v>
      </c>
      <c r="VB30">
        <v>3.5435752498991416E-14</v>
      </c>
      <c r="VC30">
        <v>2.9917082165401654E-14</v>
      </c>
      <c r="VD30">
        <v>3.0572615683343387E-14</v>
      </c>
      <c r="VE30">
        <v>1.3485398273501089E-14</v>
      </c>
      <c r="VF30">
        <v>3.5308435785507591E-14</v>
      </c>
      <c r="VG30">
        <v>3.6870772370687568E-14</v>
      </c>
      <c r="VH30">
        <v>2.9023510408024954E-14</v>
      </c>
      <c r="VI30">
        <v>2.3438454860624645E-14</v>
      </c>
      <c r="VJ30">
        <v>2.6806186333643454E-14</v>
      </c>
      <c r="VK30">
        <v>2.4694270972902973E-14</v>
      </c>
      <c r="VL30">
        <v>2.8851327496898984E-14</v>
      </c>
      <c r="VM30">
        <v>3.5362710964926163E-14</v>
      </c>
      <c r="VN30">
        <v>3.8153510024780967E-14</v>
      </c>
      <c r="VO30">
        <v>1.5651039541614414E-14</v>
      </c>
      <c r="VP30">
        <v>3.1296976096049279E-14</v>
      </c>
      <c r="VQ30">
        <v>2.1405378788978243E-14</v>
      </c>
      <c r="VR30">
        <v>1.6236303254698071E-14</v>
      </c>
      <c r="VS30">
        <v>2.692844819839635E-14</v>
      </c>
      <c r="VT30">
        <v>1.5198452128361271E-14</v>
      </c>
      <c r="VU30">
        <v>2.1617472768233345E-14</v>
      </c>
      <c r="VV30">
        <v>1.0910888503295102E-14</v>
      </c>
      <c r="VW30">
        <v>2.3246487591608407E-14</v>
      </c>
      <c r="VX30">
        <v>2.0360213913658348E-14</v>
      </c>
      <c r="VY30">
        <v>2.5473908166042322E-14</v>
      </c>
      <c r="VZ30">
        <v>2.3489372373661937E-14</v>
      </c>
      <c r="WA30">
        <v>1.8589527289786756E-14</v>
      </c>
      <c r="WB30">
        <v>2.2843544322488442E-14</v>
      </c>
      <c r="WC30">
        <v>3.4753476179228216E-14</v>
      </c>
      <c r="WD30">
        <v>1.8692462690311897E-14</v>
      </c>
      <c r="WE30">
        <v>2.1775388995815976E-14</v>
      </c>
      <c r="WF30">
        <v>4.0524385570276238E-14</v>
      </c>
      <c r="WG30">
        <v>1.5792258734330837E-14</v>
      </c>
      <c r="WH30">
        <v>1.3115000024359649E-14</v>
      </c>
      <c r="WI30">
        <v>1.8013935003852319E-14</v>
      </c>
      <c r="WJ30">
        <v>2.6170454626256545E-14</v>
      </c>
      <c r="WK30">
        <v>2.4647461610847658E-14</v>
      </c>
      <c r="WL30">
        <v>2.4938056467423066E-14</v>
      </c>
      <c r="WM30">
        <v>2.3433128922152914E-14</v>
      </c>
      <c r="WN30">
        <v>2.0756600995831812E-14</v>
      </c>
      <c r="WO30">
        <v>3.1310142728993615E-14</v>
      </c>
      <c r="WP30">
        <v>1.7461932731112735E-14</v>
      </c>
      <c r="WQ30">
        <v>2.9265682636754518E-14</v>
      </c>
      <c r="WR30">
        <v>2.7922744945899648E-14</v>
      </c>
      <c r="WS30">
        <v>4.6020544191808505E-14</v>
      </c>
      <c r="WT30">
        <v>3.227989018638658E-14</v>
      </c>
      <c r="WU30">
        <v>2.3685212915781297E-14</v>
      </c>
      <c r="WV30">
        <v>2.3103231644771892E-14</v>
      </c>
      <c r="WW30">
        <v>3.4943175833934761E-14</v>
      </c>
      <c r="WX30">
        <v>1.9626872784389234E-14</v>
      </c>
      <c r="WY30">
        <v>2.0964641771599837E-14</v>
      </c>
      <c r="WZ30">
        <v>3.8611213211446367E-14</v>
      </c>
      <c r="XA30">
        <v>3.4864855835402322E-14</v>
      </c>
      <c r="XB30">
        <v>2.7041609370570608E-14</v>
      </c>
      <c r="XC30">
        <v>2.403720505282186E-14</v>
      </c>
      <c r="XD30">
        <v>1.7837664155865719E-14</v>
      </c>
      <c r="XE30">
        <v>3.0258174690542062E-14</v>
      </c>
      <c r="XF30">
        <v>2.6360957772980389E-14</v>
      </c>
      <c r="XG30">
        <v>2.2312164589953686E-14</v>
      </c>
      <c r="XH30">
        <v>1.9401355324234826E-14</v>
      </c>
      <c r="XI30">
        <v>2.497367041101942E-14</v>
      </c>
      <c r="XJ30">
        <v>3.4750407892048373E-14</v>
      </c>
      <c r="XK30">
        <v>2.1300985499517694E-14</v>
      </c>
      <c r="XL30">
        <v>2.7513195011435381E-14</v>
      </c>
      <c r="XM30">
        <v>2.6297710277023212E-14</v>
      </c>
      <c r="XN30">
        <v>2.0908016727032723E-14</v>
      </c>
      <c r="XO30">
        <v>2.8003716558718032E-14</v>
      </c>
      <c r="XP30">
        <v>2.7752358779818981E-14</v>
      </c>
      <c r="XQ30">
        <v>2.4637117071818434E-14</v>
      </c>
      <c r="XR30">
        <v>2.2711945648442871E-14</v>
      </c>
      <c r="XS30">
        <v>3.0442347077254778E-14</v>
      </c>
      <c r="XT30">
        <v>3.7566693407120195E-14</v>
      </c>
      <c r="XU30">
        <v>3.0933915766989146E-14</v>
      </c>
      <c r="XV30">
        <v>3.5356540700018189E-14</v>
      </c>
      <c r="XW30">
        <v>3.0444584598456832E-14</v>
      </c>
      <c r="XX30">
        <v>2.2103111465759167E-14</v>
      </c>
      <c r="XY30">
        <v>2.4794841407421682E-14</v>
      </c>
      <c r="XZ30">
        <v>2.7370498902969559E-14</v>
      </c>
      <c r="YA30">
        <v>2.6663810593661634E-14</v>
      </c>
      <c r="YB30">
        <v>2.0119575468969523E-14</v>
      </c>
      <c r="YC30">
        <v>2.5733753598310261E-14</v>
      </c>
      <c r="YD30">
        <v>2.3295844511574719E-14</v>
      </c>
      <c r="YE30">
        <v>1.5816311816951757E-14</v>
      </c>
      <c r="YF30">
        <v>2.5329921932729886E-14</v>
      </c>
      <c r="YG30">
        <v>2.3408398377154878E-14</v>
      </c>
      <c r="YH30">
        <v>2.1732980027529127E-14</v>
      </c>
      <c r="YI30">
        <v>2.5404312993544304E-14</v>
      </c>
      <c r="YJ30">
        <v>1.3092974141293538E-14</v>
      </c>
      <c r="YK30">
        <v>3.1014988343416954E-14</v>
      </c>
      <c r="YL30">
        <v>2.9162219023389054E-14</v>
      </c>
      <c r="YM30">
        <v>3.057259656962172E-14</v>
      </c>
      <c r="YN30">
        <v>3.6898493187346752E-14</v>
      </c>
      <c r="YO30">
        <v>3.0633171708432612E-14</v>
      </c>
      <c r="YP30">
        <v>3.0373881339189536E-14</v>
      </c>
      <c r="YQ30">
        <v>1.0292998507598678E-14</v>
      </c>
      <c r="YR30">
        <v>2.8690251030128328E-14</v>
      </c>
      <c r="YS30">
        <v>2.9976776583824516E-14</v>
      </c>
      <c r="YT30">
        <v>3.7798826914585445E-14</v>
      </c>
      <c r="YU30">
        <v>2.3135091849492414E-14</v>
      </c>
      <c r="YV30">
        <v>2.3020255908970318E-14</v>
      </c>
      <c r="YW30">
        <v>1.7210604382852131E-14</v>
      </c>
      <c r="YX30">
        <v>2.9739598209224092E-14</v>
      </c>
      <c r="YY30">
        <v>2.9165125814094045E-14</v>
      </c>
      <c r="YZ30">
        <v>2.7935603999103773E-14</v>
      </c>
      <c r="ZA30">
        <v>2.1448462882164835E-14</v>
      </c>
      <c r="ZB30">
        <v>1.8165904828190401E-14</v>
      </c>
      <c r="ZC30">
        <v>3.7356684644004405E-14</v>
      </c>
      <c r="ZD30">
        <v>2.2567494666677195E-14</v>
      </c>
      <c r="ZE30">
        <v>1.1200687644969923E-14</v>
      </c>
      <c r="ZF30">
        <v>3.3430662851051048E-14</v>
      </c>
      <c r="ZG30">
        <v>2.6144236476697365E-14</v>
      </c>
      <c r="ZH30">
        <v>2.6129469850719855E-14</v>
      </c>
      <c r="ZI30">
        <v>3.1428375413171188E-14</v>
      </c>
      <c r="ZJ30">
        <v>2.5304134252311573E-14</v>
      </c>
      <c r="ZK30">
        <v>1.8531972582804419E-14</v>
      </c>
      <c r="ZL30">
        <v>2.5845220258190265E-14</v>
      </c>
      <c r="ZM30">
        <v>1.8329921711784371E-14</v>
      </c>
      <c r="ZN30">
        <v>1.8177674127669079E-14</v>
      </c>
      <c r="ZO30">
        <v>2.0826918603598847E-14</v>
      </c>
      <c r="ZP30">
        <v>2.8066818643485063E-14</v>
      </c>
      <c r="ZQ30">
        <v>3.6078923209436936E-14</v>
      </c>
      <c r="ZR30">
        <v>2.3791607667760009E-14</v>
      </c>
      <c r="ZS30">
        <v>3.1570313322492704E-14</v>
      </c>
      <c r="ZT30">
        <v>1.3014198677880379E-14</v>
      </c>
      <c r="ZU30">
        <v>1.5538890909299395E-14</v>
      </c>
      <c r="ZV30">
        <v>2.738066536770599E-14</v>
      </c>
      <c r="ZW30">
        <v>2.6708918444613709E-14</v>
      </c>
      <c r="ZX30">
        <v>2.983180696755164E-14</v>
      </c>
      <c r="ZY30">
        <v>3.4252964525757967E-14</v>
      </c>
      <c r="ZZ30">
        <v>1.6786784590110712E-14</v>
      </c>
      <c r="AAA30">
        <v>2.2369250877679499E-14</v>
      </c>
      <c r="AAB30">
        <v>1.1280858377925779E-14</v>
      </c>
      <c r="AAC30">
        <v>2.5474295371624412E-14</v>
      </c>
      <c r="AAD30">
        <v>2.4466246387160938E-14</v>
      </c>
      <c r="AAE30">
        <v>2.3926466896806903E-14</v>
      </c>
      <c r="AAF30">
        <v>1.6108809972693845E-14</v>
      </c>
      <c r="AAG30">
        <v>2.9031592683911609E-14</v>
      </c>
      <c r="AAH30">
        <v>3.3264654624968265E-14</v>
      </c>
      <c r="AAI30">
        <v>2.7796649630176132E-14</v>
      </c>
      <c r="AAJ30">
        <v>1.9373476598300629E-14</v>
      </c>
      <c r="AAK30">
        <v>2.6560897151880588E-14</v>
      </c>
      <c r="AAL30">
        <v>2.4654818146287065E-14</v>
      </c>
      <c r="AAM30">
        <v>2.92160485862712E-14</v>
      </c>
      <c r="AAN30">
        <v>3.1229348539803419E-14</v>
      </c>
      <c r="AAO30">
        <v>2.2005580034381543E-14</v>
      </c>
      <c r="AAP30">
        <v>1.4719937327463799E-14</v>
      </c>
      <c r="AAQ30">
        <v>2.4825471076486437E-14</v>
      </c>
      <c r="AAR30">
        <v>2.8729239530282025E-14</v>
      </c>
      <c r="AAS30">
        <v>2.455379119714821E-14</v>
      </c>
      <c r="AAT30">
        <v>2.8371727874125474E-14</v>
      </c>
      <c r="AAU30">
        <v>2.2214438952202672E-14</v>
      </c>
      <c r="AAV30">
        <v>2.7795240107493043E-14</v>
      </c>
      <c r="AAW30">
        <v>2.4520080538363341E-14</v>
      </c>
      <c r="AAX30">
        <v>2.675321665089158E-14</v>
      </c>
      <c r="AAY30">
        <v>2.5116481210216144E-14</v>
      </c>
      <c r="AAZ30">
        <v>3.4446700710712117E-14</v>
      </c>
      <c r="ABA30">
        <v>2.3806166996862915E-14</v>
      </c>
      <c r="ABB30">
        <v>2.6810749490610942E-14</v>
      </c>
      <c r="ABC30">
        <v>2.8484033878003975E-14</v>
      </c>
      <c r="ABD30">
        <v>2.6985243877938411E-14</v>
      </c>
      <c r="ABE30">
        <v>2.2035405332408543E-14</v>
      </c>
      <c r="ABF30">
        <v>2.4581600198722443E-14</v>
      </c>
      <c r="ABG30">
        <v>3.2837817831730532E-14</v>
      </c>
      <c r="ABH30">
        <v>2.7068417686781218E-14</v>
      </c>
      <c r="ABI30">
        <v>2.164376174949788E-14</v>
      </c>
      <c r="ABJ30">
        <v>3.0313615760222122E-14</v>
      </c>
      <c r="ABK30">
        <v>2.4265209305941228E-14</v>
      </c>
      <c r="ABL30">
        <v>2.1477716196637441E-14</v>
      </c>
      <c r="ABM30">
        <v>2.5146649915275369E-14</v>
      </c>
      <c r="ABN30">
        <v>2.4310584457952245E-14</v>
      </c>
      <c r="ABO30">
        <v>1.9588674467364017E-14</v>
      </c>
      <c r="ABP30">
        <v>2.4324357929559115E-14</v>
      </c>
      <c r="ABQ30">
        <v>2.3569448915543948E-14</v>
      </c>
      <c r="ABR30">
        <v>1.6656328217771269E-14</v>
      </c>
      <c r="ABS30">
        <v>2.6575308841911218E-14</v>
      </c>
      <c r="ABT30">
        <v>2.8198839010498082E-14</v>
      </c>
      <c r="ABU30">
        <v>2.3158934951077262E-14</v>
      </c>
      <c r="ABV30">
        <v>2.9998383814114797E-14</v>
      </c>
      <c r="ABW30">
        <v>2.6163804604205461E-14</v>
      </c>
      <c r="ABX30">
        <v>2.6149028387583287E-14</v>
      </c>
      <c r="ABY30">
        <v>1.2428717097370475E-14</v>
      </c>
      <c r="ABZ30">
        <v>3.15400849833947E-14</v>
      </c>
      <c r="ACA30">
        <v>4.0932155640331914E-14</v>
      </c>
      <c r="ACB30">
        <v>1.6578747139281447E-14</v>
      </c>
      <c r="ACC30">
        <v>2.8796365588609277E-14</v>
      </c>
      <c r="ACD30">
        <v>2.9024016701657193E-14</v>
      </c>
      <c r="ACE30">
        <v>1.6311029170293757E-14</v>
      </c>
      <c r="ACF30">
        <v>2.4145761001968154E-14</v>
      </c>
      <c r="ACG30">
        <v>3.6052139257201795E-14</v>
      </c>
      <c r="ACH30">
        <v>2.3225048030192986E-14</v>
      </c>
      <c r="ACI30">
        <v>2.9265612730753745E-14</v>
      </c>
      <c r="ACJ30">
        <v>3.6082975208006007E-14</v>
      </c>
      <c r="ACK30">
        <v>2.6370784163751216E-14</v>
      </c>
      <c r="ACL30">
        <v>1.2890826111905948E-14</v>
      </c>
      <c r="ACM30">
        <v>3.1599916585068941E-14</v>
      </c>
      <c r="ACN30">
        <v>2.0149822037702618E-14</v>
      </c>
      <c r="ACO30">
        <v>2.5017041096364468E-14</v>
      </c>
      <c r="ACP30">
        <v>2.8423468259956168E-14</v>
      </c>
      <c r="ACQ30">
        <v>2.2911960540015298E-14</v>
      </c>
      <c r="ACR30">
        <v>2.989269989946985E-14</v>
      </c>
      <c r="ACS30">
        <v>2.0489741128765698E-14</v>
      </c>
      <c r="ACT30">
        <v>2.7794261871208732E-14</v>
      </c>
      <c r="ACU30">
        <v>3.3151029296557023E-14</v>
      </c>
      <c r="ACV30">
        <v>2.4055592219158117E-14</v>
      </c>
      <c r="ACW30">
        <v>1.9004701311005926E-14</v>
      </c>
      <c r="ACX30">
        <v>2.8903877962597818E-14</v>
      </c>
      <c r="ACY30">
        <v>2.2310526642707561E-14</v>
      </c>
      <c r="ACZ30">
        <v>2.8167195809103917E-14</v>
      </c>
      <c r="ADA30">
        <v>2.4276531074839012E-14</v>
      </c>
      <c r="ADB30">
        <v>3.3730633836877769E-14</v>
      </c>
      <c r="ADC30">
        <v>2.1816737911879828E-14</v>
      </c>
      <c r="ADD30">
        <v>2.6049791706954651E-14</v>
      </c>
      <c r="ADE30">
        <v>3.4066279587997893E-14</v>
      </c>
      <c r="ADF30">
        <v>1.8344772312472481E-14</v>
      </c>
      <c r="ADG30">
        <v>2.8395626928518037E-14</v>
      </c>
      <c r="ADH30">
        <v>2.9003569561679697E-14</v>
      </c>
      <c r="ADI30">
        <v>1.8310969201077911E-14</v>
      </c>
      <c r="ADJ30">
        <v>2.264073039733394E-14</v>
      </c>
      <c r="ADK30">
        <v>2.4528074365949794E-14</v>
      </c>
      <c r="ADL30">
        <v>1.8583696108182607E-14</v>
      </c>
      <c r="ADM30">
        <v>3.2824645084048802E-14</v>
      </c>
      <c r="ADN30">
        <v>2.4560413549062746E-14</v>
      </c>
      <c r="ADO30">
        <v>4.6460371120692368E-14</v>
      </c>
      <c r="ADP30">
        <v>1.9920183763498346E-14</v>
      </c>
      <c r="ADQ30">
        <v>2.3014141749564326E-14</v>
      </c>
      <c r="ADR30">
        <v>4.0490831586945552E-14</v>
      </c>
      <c r="ADS30">
        <v>2.0105706853567633E-14</v>
      </c>
      <c r="ADT30">
        <v>3.5259078772939384E-14</v>
      </c>
      <c r="ADU30">
        <v>9.6426727481589332E-15</v>
      </c>
      <c r="ADV30">
        <v>2.2322292316231656E-14</v>
      </c>
      <c r="ADW30">
        <v>3.5669848429948161E-14</v>
      </c>
      <c r="ADX30">
        <v>2.7093331081184327E-14</v>
      </c>
      <c r="ADY30">
        <v>2.5570137566044639E-14</v>
      </c>
      <c r="ADZ30">
        <v>2.0759003749801301E-14</v>
      </c>
      <c r="AEA30">
        <v>2.471758865888916E-14</v>
      </c>
      <c r="AEB30">
        <v>2.9429789497558082E-14</v>
      </c>
      <c r="AEC30">
        <v>2.7725805948579664E-14</v>
      </c>
      <c r="AED30">
        <v>3.187980760367326E-14</v>
      </c>
      <c r="AEE30">
        <v>2.2527719517839373E-14</v>
      </c>
      <c r="AEF30">
        <v>3.2611396576456011E-14</v>
      </c>
      <c r="AEG30">
        <v>3.5779515640387834E-14</v>
      </c>
      <c r="AEH30">
        <v>4.0908627964909681E-14</v>
      </c>
      <c r="AEI30">
        <v>3.3493292771991605E-14</v>
      </c>
      <c r="AEJ30">
        <v>3.473067201980309E-14</v>
      </c>
      <c r="AEK30">
        <v>1.4866816065952545E-14</v>
      </c>
      <c r="AEL30">
        <v>1.9078564677504128E-14</v>
      </c>
      <c r="AEM30">
        <v>1.4404520042296488E-14</v>
      </c>
      <c r="AEN30">
        <v>2.6597839923293339E-14</v>
      </c>
      <c r="AEO30">
        <v>3.9898763971762453E-14</v>
      </c>
      <c r="AEP30">
        <v>2.2891990269292134E-14</v>
      </c>
      <c r="AEQ30">
        <v>1.2203707237828287E-14</v>
      </c>
      <c r="AER30">
        <v>2.5374334054519082E-14</v>
      </c>
      <c r="AES30">
        <v>2.298849901847422E-14</v>
      </c>
      <c r="AET30">
        <v>2.5862818842736764E-14</v>
      </c>
      <c r="AEU30">
        <v>3.7036832368280826E-14</v>
      </c>
      <c r="AEV30">
        <v>3.0149307722516758E-14</v>
      </c>
      <c r="AEW30">
        <v>3.6246215931434573E-14</v>
      </c>
      <c r="AEX30">
        <v>2.0301634365519125E-14</v>
      </c>
      <c r="AEY30">
        <v>2.2087235512445691E-14</v>
      </c>
      <c r="AEZ30">
        <v>1.8782232173487529E-14</v>
      </c>
      <c r="AFA30">
        <v>3.4194331085301114E-14</v>
      </c>
      <c r="AFB30">
        <v>1.8852685144391115E-14</v>
      </c>
      <c r="AFC30">
        <v>3.6249511804932554E-14</v>
      </c>
      <c r="AFD30">
        <v>2.3271208922493881E-14</v>
      </c>
      <c r="AFE30">
        <v>2.8056447528934956E-14</v>
      </c>
      <c r="AFF30">
        <v>1.6375943245762348E-14</v>
      </c>
      <c r="AFG30">
        <v>2.8065201470959944E-14</v>
      </c>
      <c r="AFH30">
        <v>1.7116511388348102E-14</v>
      </c>
      <c r="AFI30">
        <v>1.8029264258232765E-14</v>
      </c>
      <c r="AFJ30">
        <v>2.0837099970113131E-14</v>
      </c>
      <c r="AFK30">
        <v>3.5730527145422642E-14</v>
      </c>
      <c r="AFL30">
        <v>3.5312359067644148E-14</v>
      </c>
      <c r="AFM30">
        <v>2.2719456426241023E-14</v>
      </c>
      <c r="AFN30">
        <v>3.2772563902098437E-14</v>
      </c>
      <c r="AFO30">
        <v>4.1684205871020338E-14</v>
      </c>
      <c r="AFP30">
        <v>2.2777734713379409E-14</v>
      </c>
      <c r="AFQ30">
        <v>1.8722164941908737E-14</v>
      </c>
      <c r="AFR30">
        <v>1.8983322550527061E-14</v>
      </c>
      <c r="AFS30">
        <v>2.8936041508647011E-14</v>
      </c>
      <c r="AFT30">
        <v>3.5282575322828993E-14</v>
      </c>
      <c r="AFU30">
        <v>2.5633471917001776E-14</v>
      </c>
      <c r="AFV30">
        <v>2.7029988959120027E-14</v>
      </c>
      <c r="AFW30">
        <v>1.5488423572847204E-14</v>
      </c>
      <c r="AFX30">
        <v>2.0130094341046607E-14</v>
      </c>
      <c r="AFY30">
        <v>3.194511970485762E-14</v>
      </c>
      <c r="AFZ30">
        <v>1.8851016201773684E-14</v>
      </c>
      <c r="AGA30">
        <v>2.9371612765312157E-14</v>
      </c>
      <c r="AGB30">
        <v>1.5461344808203944E-14</v>
      </c>
      <c r="AGC30">
        <v>2.7316876569573106E-14</v>
      </c>
      <c r="AGD30">
        <v>2.6985670999168538E-14</v>
      </c>
      <c r="AGE30">
        <v>3.6721919334500174E-14</v>
      </c>
      <c r="AGF30">
        <v>3.2228726889817854E-14</v>
      </c>
      <c r="AGG30">
        <v>2.8094199251020199E-14</v>
      </c>
      <c r="AGH30">
        <v>2.8496088127748478E-14</v>
      </c>
      <c r="AGI30">
        <v>3.1961879416778206E-14</v>
      </c>
      <c r="AGJ30">
        <v>2.5025803535004948E-14</v>
      </c>
      <c r="AGK30">
        <v>1.8603340753334329E-14</v>
      </c>
      <c r="AGL30">
        <v>2.8021884698526441E-14</v>
      </c>
      <c r="AGM30">
        <v>3.1266625450040796E-14</v>
      </c>
      <c r="AGN30">
        <v>2.312497921141329E-14</v>
      </c>
      <c r="AGO30">
        <v>2.6355210390611929E-14</v>
      </c>
      <c r="AGP30">
        <v>2.2251708786195336E-14</v>
      </c>
      <c r="AGQ30">
        <v>2.2590074650273993E-14</v>
      </c>
      <c r="AGR30">
        <v>2.3789180843693467E-14</v>
      </c>
      <c r="AGS30">
        <v>2.2960253692883127E-14</v>
      </c>
      <c r="AGT30">
        <v>4.2016046003444437E-14</v>
      </c>
      <c r="AGU30">
        <v>3.3419952559259632E-14</v>
      </c>
      <c r="AGV30">
        <v>9.4892751791395708E-15</v>
      </c>
      <c r="AGW30">
        <v>3.6818671447866269E-14</v>
      </c>
      <c r="AGX30">
        <v>2.6655275548120138E-14</v>
      </c>
      <c r="AGY30">
        <v>3.6950497266025741E-14</v>
      </c>
      <c r="AGZ30">
        <v>2.2697462489562717E-14</v>
      </c>
      <c r="AHA30">
        <v>2.749997423303446E-14</v>
      </c>
      <c r="AHB30">
        <v>4.1756752523774044E-14</v>
      </c>
      <c r="AHC30">
        <v>3.5303378142145493E-14</v>
      </c>
      <c r="AHD30">
        <v>3.6678535821645838E-14</v>
      </c>
      <c r="AHE30">
        <v>2.1516382615091995E-14</v>
      </c>
      <c r="AHF30">
        <v>2.0830108426545634E-14</v>
      </c>
      <c r="AHG30">
        <v>3.2175972236776627E-14</v>
      </c>
      <c r="AHH30">
        <v>2.1240846788615174E-14</v>
      </c>
      <c r="AHI30">
        <v>3.0402371197040968E-14</v>
      </c>
      <c r="AHJ30">
        <v>3.2289156659741125E-14</v>
      </c>
      <c r="AHK30">
        <v>3.0194700527017102E-14</v>
      </c>
      <c r="AHL30">
        <v>1.8261492274371199E-14</v>
      </c>
      <c r="AHM30">
        <v>1.9640876058901015E-14</v>
      </c>
      <c r="AHN30">
        <v>2.1331803615034757E-14</v>
      </c>
      <c r="AHO30">
        <v>2.7000899291678645E-14</v>
      </c>
      <c r="AHP30">
        <v>2.8286620951122426E-14</v>
      </c>
      <c r="AHQ30">
        <v>2.5873209914153516E-14</v>
      </c>
      <c r="AHR30">
        <v>1.617323170074006E-14</v>
      </c>
      <c r="AHS30">
        <v>1.4620039918161466E-14</v>
      </c>
      <c r="AHT30">
        <v>2.0846002778491781E-14</v>
      </c>
      <c r="AHU30">
        <v>1.6531076606111474E-14</v>
      </c>
      <c r="AHV30">
        <v>2.0550381616362495E-14</v>
      </c>
      <c r="AHW30">
        <v>2.2400018194988942E-14</v>
      </c>
      <c r="AHX30">
        <v>2.5270927190584342E-14</v>
      </c>
      <c r="AHY30">
        <v>2.2875627819195303E-14</v>
      </c>
      <c r="AHZ30">
        <v>3.0231543821912039E-14</v>
      </c>
      <c r="AIA30">
        <v>2.9769687107258667E-14</v>
      </c>
      <c r="AIB30">
        <v>3.256000994171428E-14</v>
      </c>
      <c r="AIC30">
        <v>2.2190417891789698E-14</v>
      </c>
      <c r="AID30">
        <v>1.7584487298510762E-14</v>
      </c>
      <c r="AIE30">
        <v>1.6862722808634931E-14</v>
      </c>
      <c r="AIF30">
        <v>2.5857602084026787E-14</v>
      </c>
      <c r="AIG30">
        <v>2.7825184644113461E-14</v>
      </c>
      <c r="AIH30">
        <v>2.4357508036024126E-14</v>
      </c>
      <c r="AII30">
        <v>2.5511040063520316E-14</v>
      </c>
      <c r="AIJ30">
        <v>2.4757684236072461E-14</v>
      </c>
      <c r="AIK30">
        <v>2.6249546101827382E-14</v>
      </c>
      <c r="AIL30">
        <v>2.9201052918261456E-14</v>
      </c>
      <c r="AIM30">
        <v>2.1868007531468976E-14</v>
      </c>
      <c r="AIN30">
        <v>3.6143261863459964E-14</v>
      </c>
      <c r="AIO30">
        <v>2.0523238414645311E-14</v>
      </c>
      <c r="AIP30">
        <v>1.2900385482865677E-14</v>
      </c>
      <c r="AIQ30">
        <v>2.2798413821663704E-14</v>
      </c>
      <c r="AIR30">
        <v>1.7427743061590884E-14</v>
      </c>
      <c r="AIS30">
        <v>2.7922500193515728E-14</v>
      </c>
      <c r="AIT30">
        <v>2.5405010623695209E-14</v>
      </c>
      <c r="AIU30">
        <v>2.3705956508687999E-14</v>
      </c>
      <c r="AIV30">
        <v>2.3058021622457476E-14</v>
      </c>
      <c r="AIW30">
        <v>2.3523747961142458E-14</v>
      </c>
      <c r="AIX30">
        <v>2.5711901689622689E-14</v>
      </c>
      <c r="AIY30">
        <v>3.0580007675312613E-14</v>
      </c>
      <c r="AIZ30">
        <v>3.209229766203081E-14</v>
      </c>
      <c r="AJA30">
        <v>3.3220002207008451E-14</v>
      </c>
      <c r="AJB30">
        <v>1.7113145857439036E-14</v>
      </c>
      <c r="AJC30">
        <v>3.0762328445828833E-14</v>
      </c>
      <c r="AJD30">
        <v>2.8718659135836261E-14</v>
      </c>
      <c r="AJE30">
        <v>2.9775378541520137E-14</v>
      </c>
      <c r="AJF30">
        <v>3.4105465955125049E-14</v>
      </c>
      <c r="AJG30">
        <v>2.1740975075882435E-14</v>
      </c>
      <c r="AJH30">
        <v>3.7090472536826542E-14</v>
      </c>
      <c r="AJI30">
        <v>2.6167531578278011E-14</v>
      </c>
      <c r="AJJ30">
        <v>3.8252206225448894E-14</v>
      </c>
      <c r="AJK30">
        <v>2.271869480447869E-14</v>
      </c>
      <c r="AJL30">
        <v>2.4055792661869355E-14</v>
      </c>
      <c r="AJM30">
        <v>2.271146152458901E-14</v>
      </c>
      <c r="AJN30">
        <v>2.2079182647135453E-14</v>
      </c>
      <c r="AJO30">
        <v>1.4246395348506364E-14</v>
      </c>
      <c r="AJP30">
        <v>2.7906956294956143E-14</v>
      </c>
      <c r="AJQ30">
        <v>2.6567832005225746E-14</v>
      </c>
      <c r="AJR30">
        <v>2.4105263901497705E-14</v>
      </c>
      <c r="AJS30">
        <v>3.1607205713794961E-14</v>
      </c>
      <c r="AJT30">
        <v>3.0971772955039367E-14</v>
      </c>
      <c r="AJU30">
        <v>2.6676046357023336E-14</v>
      </c>
      <c r="AJV30">
        <v>3.2990603460661294E-14</v>
      </c>
      <c r="AJW30">
        <v>1.7986529638839883E-14</v>
      </c>
      <c r="AJX30">
        <v>2.9752882685603731E-14</v>
      </c>
      <c r="AJY30">
        <v>2.736313129343593E-14</v>
      </c>
      <c r="AJZ30">
        <v>3.291174631329685E-14</v>
      </c>
      <c r="AKA30">
        <v>3.0675446171712932E-14</v>
      </c>
      <c r="AKB30">
        <v>2.0979571169820413E-14</v>
      </c>
      <c r="AKC30">
        <v>2.0578931784846189E-14</v>
      </c>
      <c r="AKD30">
        <v>2.5601931396834392E-14</v>
      </c>
      <c r="AKE30">
        <v>3.522552571244045E-14</v>
      </c>
      <c r="AKF30">
        <v>1.6210791526751388E-14</v>
      </c>
      <c r="AKG30">
        <v>2.7118381687970988E-14</v>
      </c>
      <c r="AKH30">
        <v>4.1236262683375208E-14</v>
      </c>
      <c r="AKI30">
        <v>2.5725112628127568E-14</v>
      </c>
      <c r="AKJ30">
        <v>2.3469502524032049E-14</v>
      </c>
      <c r="AKK30">
        <v>2.8814098403318024E-14</v>
      </c>
      <c r="AKL30">
        <v>1.765468042571446E-14</v>
      </c>
      <c r="AKM30">
        <v>2.5261613538860315E-14</v>
      </c>
      <c r="AKN30">
        <v>2.547613031034655E-14</v>
      </c>
      <c r="AKO30">
        <v>2.1158089658163161E-14</v>
      </c>
      <c r="AKP30">
        <v>3.3454570510160377E-14</v>
      </c>
      <c r="AKQ30">
        <v>2.6997378982302354E-14</v>
      </c>
      <c r="AKR30">
        <v>3.9804849562356065E-14</v>
      </c>
      <c r="AKS30">
        <v>2.8743878297456723E-14</v>
      </c>
      <c r="AKT30">
        <v>3.7113755148979927E-14</v>
      </c>
      <c r="AKU30">
        <v>2.3987485089012517E-14</v>
      </c>
      <c r="AKV30">
        <v>4.5727733016148906E-14</v>
      </c>
      <c r="AKW30">
        <v>3.7361255018284344E-14</v>
      </c>
      <c r="AKX30">
        <v>3.463563358026156E-14</v>
      </c>
      <c r="AKY30">
        <v>2.4666239586876263E-14</v>
      </c>
      <c r="AKZ30">
        <v>1.7611460563254817E-14</v>
      </c>
      <c r="ALA30">
        <v>2.1768391304509852E-14</v>
      </c>
      <c r="ALB30">
        <v>2.8210128654528697E-14</v>
      </c>
      <c r="ALC30">
        <v>2.9530819875041459E-14</v>
      </c>
      <c r="ALD30">
        <v>2.2408449605111933E-14</v>
      </c>
      <c r="ALE30">
        <v>2.2712388833980781E-14</v>
      </c>
      <c r="ALF30">
        <v>2.0429676874990414E-14</v>
      </c>
      <c r="ALG30">
        <v>3.0225862445206837E-14</v>
      </c>
      <c r="ALH30">
        <v>2.7941214192623918E-14</v>
      </c>
      <c r="ALI30">
        <v>2.9233633952146133E-14</v>
      </c>
      <c r="ALJ30">
        <v>3.4474664002556417E-14</v>
      </c>
      <c r="ALK30">
        <v>2.202526904794338E-14</v>
      </c>
      <c r="ALL30">
        <v>2.3330638676336576E-14</v>
      </c>
      <c r="ALM30">
        <v>2.3227581384354909E-14</v>
      </c>
    </row>
    <row r="31" spans="1:1001" x14ac:dyDescent="0.2">
      <c r="A31">
        <v>28</v>
      </c>
      <c r="B31">
        <v>2.716013981123368E-14</v>
      </c>
      <c r="C31">
        <v>2.4689847892174092E-14</v>
      </c>
      <c r="D31">
        <v>3.367872862674743E-14</v>
      </c>
      <c r="E31">
        <v>1.8803531360460134E-14</v>
      </c>
      <c r="F31">
        <v>1.5217492467032396E-14</v>
      </c>
      <c r="G31">
        <v>4.1172026346008565E-14</v>
      </c>
      <c r="H31">
        <v>2.3252621650548374E-14</v>
      </c>
      <c r="I31">
        <v>1.8027061794603401E-14</v>
      </c>
      <c r="J31">
        <v>3.1340473238933143E-14</v>
      </c>
      <c r="K31">
        <v>2.2494312649038201E-14</v>
      </c>
      <c r="L31">
        <v>1.9736741812374384E-14</v>
      </c>
      <c r="M31">
        <v>2.7031044426474577E-14</v>
      </c>
      <c r="N31">
        <v>2.0279378474154917E-14</v>
      </c>
      <c r="O31">
        <v>2.9166894659206075E-14</v>
      </c>
      <c r="P31">
        <v>1.5078095683270207E-14</v>
      </c>
      <c r="Q31">
        <v>1.835756944898982E-14</v>
      </c>
      <c r="R31">
        <v>3.2739004361631747E-14</v>
      </c>
      <c r="S31">
        <v>3.3190302291417914E-14</v>
      </c>
      <c r="T31">
        <v>1.6476402854626731E-14</v>
      </c>
      <c r="U31">
        <v>2.7918740845859266E-14</v>
      </c>
      <c r="V31">
        <v>2.1862315015025131E-14</v>
      </c>
      <c r="W31">
        <v>2.1797199079462478E-14</v>
      </c>
      <c r="X31">
        <v>1.5935354846252218E-14</v>
      </c>
      <c r="Y31">
        <v>2.2652477276217919E-14</v>
      </c>
      <c r="Z31">
        <v>2.8562773517164436E-14</v>
      </c>
      <c r="AA31">
        <v>2.2259869203853004E-14</v>
      </c>
      <c r="AB31">
        <v>2.8801666695096593E-14</v>
      </c>
      <c r="AC31">
        <v>2.3337881060346822E-14</v>
      </c>
      <c r="AD31">
        <v>2.4624560908260818E-14</v>
      </c>
      <c r="AE31">
        <v>2.2862441430025052E-14</v>
      </c>
      <c r="AF31">
        <v>2.7723718510032238E-14</v>
      </c>
      <c r="AG31">
        <v>1.7668540389388284E-14</v>
      </c>
      <c r="AH31">
        <v>2.470412077716765E-14</v>
      </c>
      <c r="AI31">
        <v>2.639834237434391E-14</v>
      </c>
      <c r="AJ31">
        <v>2.1739450328468086E-14</v>
      </c>
      <c r="AK31">
        <v>2.3685395693084019E-14</v>
      </c>
      <c r="AL31">
        <v>1.8145212051261281E-14</v>
      </c>
      <c r="AM31">
        <v>2.8215689046566881E-14</v>
      </c>
      <c r="AN31">
        <v>2.3195506925533259E-14</v>
      </c>
      <c r="AO31">
        <v>3.2667229036089769E-14</v>
      </c>
      <c r="AP31">
        <v>2.4295431502118502E-14</v>
      </c>
      <c r="AQ31">
        <v>1.9782456418725325E-14</v>
      </c>
      <c r="AR31">
        <v>2.3449336132961108E-14</v>
      </c>
      <c r="AS31">
        <v>2.7869211624290067E-14</v>
      </c>
      <c r="AT31">
        <v>2.2907441372029145E-14</v>
      </c>
      <c r="AU31">
        <v>2.5236268955520549E-14</v>
      </c>
      <c r="AV31">
        <v>3.845619930255331E-14</v>
      </c>
      <c r="AW31">
        <v>2.7874356936096587E-14</v>
      </c>
      <c r="AX31">
        <v>1.6766432850228483E-14</v>
      </c>
      <c r="AY31">
        <v>2.185182659891163E-14</v>
      </c>
      <c r="AZ31">
        <v>3.1604180740150768E-14</v>
      </c>
      <c r="BA31">
        <v>2.5706839219140927E-14</v>
      </c>
      <c r="BB31">
        <v>1.5966308212838944E-14</v>
      </c>
      <c r="BC31">
        <v>1.8930385028643512E-14</v>
      </c>
      <c r="BD31">
        <v>2.0528343515912723E-14</v>
      </c>
      <c r="BE31">
        <v>3.930510366795197E-14</v>
      </c>
      <c r="BF31">
        <v>2.4547811718501817E-14</v>
      </c>
      <c r="BG31">
        <v>3.1735621446844768E-14</v>
      </c>
      <c r="BH31">
        <v>2.9659346689952623E-14</v>
      </c>
      <c r="BI31">
        <v>2.9791157131980947E-14</v>
      </c>
      <c r="BJ31">
        <v>2.2487999699772872E-14</v>
      </c>
      <c r="BK31">
        <v>2.7561779303138202E-14</v>
      </c>
      <c r="BL31">
        <v>2.3084219653562152E-14</v>
      </c>
      <c r="BM31">
        <v>2.3200598461242558E-14</v>
      </c>
      <c r="BN31">
        <v>2.7900757050902975E-14</v>
      </c>
      <c r="BO31">
        <v>2.1535987276194471E-14</v>
      </c>
      <c r="BP31">
        <v>3.0566582288339414E-14</v>
      </c>
      <c r="BQ31">
        <v>1.7687814944730979E-14</v>
      </c>
      <c r="BR31">
        <v>8.1504584642252934E-15</v>
      </c>
      <c r="BS31">
        <v>2.7862396474191966E-14</v>
      </c>
      <c r="BT31">
        <v>1.6101304963633346E-14</v>
      </c>
      <c r="BU31">
        <v>3.6220780487294149E-14</v>
      </c>
      <c r="BV31">
        <v>4.0119628639924927E-14</v>
      </c>
      <c r="BW31">
        <v>2.6291934023077173E-14</v>
      </c>
      <c r="BX31">
        <v>1.9681703162912633E-14</v>
      </c>
      <c r="BY31">
        <v>1.4257208375215166E-14</v>
      </c>
      <c r="BZ31">
        <v>3.1414210460708496E-14</v>
      </c>
      <c r="CA31">
        <v>2.0388817676153628E-14</v>
      </c>
      <c r="CB31">
        <v>1.9609904570471642E-14</v>
      </c>
      <c r="CC31">
        <v>2.2647943964859091E-14</v>
      </c>
      <c r="CD31">
        <v>3.8270516306992491E-14</v>
      </c>
      <c r="CE31">
        <v>2.7501020733206322E-14</v>
      </c>
      <c r="CF31">
        <v>2.2302490627566893E-14</v>
      </c>
      <c r="CG31">
        <v>2.9585326907885538E-14</v>
      </c>
      <c r="CH31">
        <v>2.8099346947475526E-14</v>
      </c>
      <c r="CI31">
        <v>3.2205601809239289E-14</v>
      </c>
      <c r="CJ31">
        <v>2.0923173080565406E-14</v>
      </c>
      <c r="CK31">
        <v>1.9616542377315305E-14</v>
      </c>
      <c r="CL31">
        <v>2.2216585001727301E-14</v>
      </c>
      <c r="CM31">
        <v>1.7623233585945522E-14</v>
      </c>
      <c r="CN31">
        <v>3.3434639336083075E-14</v>
      </c>
      <c r="CO31">
        <v>1.8465688888293704E-14</v>
      </c>
      <c r="CP31">
        <v>1.9512805112466845E-14</v>
      </c>
      <c r="CQ31">
        <v>1.9555040349398354E-14</v>
      </c>
      <c r="CR31">
        <v>2.7929842088528578E-14</v>
      </c>
      <c r="CS31">
        <v>3.2225116146069923E-14</v>
      </c>
      <c r="CT31">
        <v>2.3415735957801417E-14</v>
      </c>
      <c r="CU31">
        <v>2.8719037850098536E-14</v>
      </c>
      <c r="CV31">
        <v>2.5611256442783778E-14</v>
      </c>
      <c r="CW31">
        <v>2.4874410224200214E-14</v>
      </c>
      <c r="CX31">
        <v>2.5739425662633879E-14</v>
      </c>
      <c r="CY31">
        <v>2.6113842573098629E-14</v>
      </c>
      <c r="CZ31">
        <v>1.4398141044706537E-14</v>
      </c>
      <c r="DA31">
        <v>2.2998662163989794E-14</v>
      </c>
      <c r="DB31">
        <v>2.1536201786116482E-14</v>
      </c>
      <c r="DC31">
        <v>3.0265006719271026E-14</v>
      </c>
      <c r="DD31">
        <v>1.8607168184157752E-14</v>
      </c>
      <c r="DE31">
        <v>3.5399687728413926E-14</v>
      </c>
      <c r="DF31">
        <v>1.7813045142829719E-14</v>
      </c>
      <c r="DG31">
        <v>2.7961523829400791E-14</v>
      </c>
      <c r="DH31">
        <v>2.0310417396166112E-14</v>
      </c>
      <c r="DI31">
        <v>2.5319981331694724E-14</v>
      </c>
      <c r="DJ31">
        <v>3.2751335249787623E-14</v>
      </c>
      <c r="DK31">
        <v>1.8491267452081387E-14</v>
      </c>
      <c r="DL31">
        <v>1.1565174513140373E-14</v>
      </c>
      <c r="DM31">
        <v>1.7983320627812305E-14</v>
      </c>
      <c r="DN31">
        <v>3.2405345469627012E-14</v>
      </c>
      <c r="DO31">
        <v>3.2960522313780204E-14</v>
      </c>
      <c r="DP31">
        <v>1.4971048390940023E-14</v>
      </c>
      <c r="DQ31">
        <v>2.3922492526527237E-14</v>
      </c>
      <c r="DR31">
        <v>2.8266516024654742E-14</v>
      </c>
      <c r="DS31">
        <v>2.8734466643018698E-14</v>
      </c>
      <c r="DT31">
        <v>2.4204318540229239E-14</v>
      </c>
      <c r="DU31">
        <v>1.6122983508523807E-14</v>
      </c>
      <c r="DV31">
        <v>1.2921060530116583E-14</v>
      </c>
      <c r="DW31">
        <v>1.9887070648538947E-14</v>
      </c>
      <c r="DX31">
        <v>1.9240180388483118E-14</v>
      </c>
      <c r="DY31">
        <v>1.0784054465633301E-14</v>
      </c>
      <c r="DZ31">
        <v>1.3351790695213292E-14</v>
      </c>
      <c r="EA31">
        <v>2.5343193151208295E-14</v>
      </c>
      <c r="EB31">
        <v>1.958530091637246E-14</v>
      </c>
      <c r="EC31">
        <v>1.7397767209994879E-14</v>
      </c>
      <c r="ED31">
        <v>2.0384410117123013E-14</v>
      </c>
      <c r="EE31">
        <v>2.0328039922751029E-14</v>
      </c>
      <c r="EF31">
        <v>2.5384013764937491E-14</v>
      </c>
      <c r="EG31">
        <v>3.392065329346745E-14</v>
      </c>
      <c r="EH31">
        <v>3.5257136722778119E-14</v>
      </c>
      <c r="EI31">
        <v>2.4970846672507067E-14</v>
      </c>
      <c r="EJ31">
        <v>2.6300045422601014E-14</v>
      </c>
      <c r="EK31">
        <v>2.6884877243172894E-14</v>
      </c>
      <c r="EL31">
        <v>3.5761428228545732E-14</v>
      </c>
      <c r="EM31">
        <v>3.1624081318576995E-14</v>
      </c>
      <c r="EN31">
        <v>1.9580530707250616E-14</v>
      </c>
      <c r="EO31">
        <v>2.1765309046950695E-14</v>
      </c>
      <c r="EP31">
        <v>1.1994415023727787E-14</v>
      </c>
      <c r="EQ31">
        <v>3.077786485989703E-14</v>
      </c>
      <c r="ER31">
        <v>1.9739711736108383E-14</v>
      </c>
      <c r="ES31">
        <v>2.1466492602344466E-14</v>
      </c>
      <c r="ET31">
        <v>2.0036823845995794E-14</v>
      </c>
      <c r="EU31">
        <v>1.2543899489136375E-14</v>
      </c>
      <c r="EV31">
        <v>2.836954473245039E-14</v>
      </c>
      <c r="EW31">
        <v>2.4091211271984934E-14</v>
      </c>
      <c r="EX31">
        <v>1.9991013481080922E-14</v>
      </c>
      <c r="EY31">
        <v>2.7294968967885938E-14</v>
      </c>
      <c r="EZ31">
        <v>2.9115476265855251E-14</v>
      </c>
      <c r="FA31">
        <v>2.8078769180066358E-14</v>
      </c>
      <c r="FB31">
        <v>3.5695706580598223E-14</v>
      </c>
      <c r="FC31">
        <v>2.3551600783512236E-14</v>
      </c>
      <c r="FD31">
        <v>1.8169107720305831E-14</v>
      </c>
      <c r="FE31">
        <v>2.3779082459931036E-14</v>
      </c>
      <c r="FF31">
        <v>2.0120553615631511E-14</v>
      </c>
      <c r="FG31">
        <v>2.4384737163966789E-14</v>
      </c>
      <c r="FH31">
        <v>2.5572385862150338E-14</v>
      </c>
      <c r="FI31">
        <v>2.8645021192445455E-14</v>
      </c>
      <c r="FJ31">
        <v>2.2128385099373098E-14</v>
      </c>
      <c r="FK31">
        <v>3.0688704090870736E-14</v>
      </c>
      <c r="FL31">
        <v>2.1226626020976689E-14</v>
      </c>
      <c r="FM31">
        <v>2.7277180401704354E-14</v>
      </c>
      <c r="FN31">
        <v>2.1804640002781517E-14</v>
      </c>
      <c r="FO31">
        <v>1.5578887236155906E-14</v>
      </c>
      <c r="FP31">
        <v>2.5196432932482829E-14</v>
      </c>
      <c r="FQ31">
        <v>2.3691277808613208E-14</v>
      </c>
      <c r="FR31">
        <v>3.1792521717109831E-14</v>
      </c>
      <c r="FS31">
        <v>2.6536847184709654E-14</v>
      </c>
      <c r="FT31">
        <v>2.625428059891497E-14</v>
      </c>
      <c r="FU31">
        <v>2.3587775888570885E-14</v>
      </c>
      <c r="FV31">
        <v>2.3597214650592886E-14</v>
      </c>
      <c r="FW31">
        <v>1.1014575457649379E-14</v>
      </c>
      <c r="FX31">
        <v>3.3093332665382496E-14</v>
      </c>
      <c r="FY31">
        <v>1.9253598954449697E-14</v>
      </c>
      <c r="FZ31">
        <v>2.7129593992683057E-14</v>
      </c>
      <c r="GA31">
        <v>2.2015275125009048E-14</v>
      </c>
      <c r="GB31">
        <v>2.4112543831482003E-14</v>
      </c>
      <c r="GC31">
        <v>2.0515581344178026E-14</v>
      </c>
      <c r="GD31">
        <v>1.6026506320757613E-14</v>
      </c>
      <c r="GE31">
        <v>2.5290224943467422E-14</v>
      </c>
      <c r="GF31">
        <v>2.907841953412241E-14</v>
      </c>
      <c r="GG31">
        <v>2.0625984647594039E-14</v>
      </c>
      <c r="GH31">
        <v>1.4100517540988684E-14</v>
      </c>
      <c r="GI31">
        <v>2.3925555083833035E-14</v>
      </c>
      <c r="GJ31">
        <v>2.7029456519561759E-14</v>
      </c>
      <c r="GK31">
        <v>3.4267857235317413E-14</v>
      </c>
      <c r="GL31">
        <v>3.4560066233227737E-14</v>
      </c>
      <c r="GM31">
        <v>2.518654436811361E-14</v>
      </c>
      <c r="GN31">
        <v>1.6207279883115406E-14</v>
      </c>
      <c r="GO31">
        <v>3.2693736778368765E-14</v>
      </c>
      <c r="GP31">
        <v>1.6589487261003942E-14</v>
      </c>
      <c r="GQ31">
        <v>1.7380636621278153E-14</v>
      </c>
      <c r="GR31">
        <v>3.065573307426583E-14</v>
      </c>
      <c r="GS31">
        <v>2.7591082882923837E-14</v>
      </c>
      <c r="GT31">
        <v>2.3331232314770066E-14</v>
      </c>
      <c r="GU31">
        <v>1.9751179424540308E-14</v>
      </c>
      <c r="GV31">
        <v>1.6622269173524876E-14</v>
      </c>
      <c r="GW31">
        <v>1.5503804301765894E-14</v>
      </c>
      <c r="GX31">
        <v>2.5413883382977707E-14</v>
      </c>
      <c r="GY31">
        <v>2.6874066599952343E-14</v>
      </c>
      <c r="GZ31">
        <v>2.4556473143811475E-14</v>
      </c>
      <c r="HA31">
        <v>2.5816669136467333E-14</v>
      </c>
      <c r="HB31">
        <v>2.4670189048479319E-14</v>
      </c>
      <c r="HC31">
        <v>3.7364352540249678E-14</v>
      </c>
      <c r="HD31">
        <v>1.691641434479642E-14</v>
      </c>
      <c r="HE31">
        <v>1.8363534313273126E-14</v>
      </c>
      <c r="HF31">
        <v>1.982819098224808E-14</v>
      </c>
      <c r="HG31">
        <v>2.5758466545238706E-14</v>
      </c>
      <c r="HH31">
        <v>1.8601681696754182E-14</v>
      </c>
      <c r="HI31">
        <v>1.7683220204610398E-14</v>
      </c>
      <c r="HJ31">
        <v>1.696456686848629E-14</v>
      </c>
      <c r="HK31">
        <v>3.7731658606516349E-14</v>
      </c>
      <c r="HL31">
        <v>2.3493936710927605E-14</v>
      </c>
      <c r="HM31">
        <v>2.0962486155531062E-14</v>
      </c>
      <c r="HN31">
        <v>2.4718016765841949E-14</v>
      </c>
      <c r="HO31">
        <v>1.7216854224858288E-14</v>
      </c>
      <c r="HP31">
        <v>1.9915866130687666E-14</v>
      </c>
      <c r="HQ31">
        <v>2.8217362207718537E-14</v>
      </c>
      <c r="HR31">
        <v>1.8467204023175668E-14</v>
      </c>
      <c r="HS31">
        <v>2.5453791945409021E-14</v>
      </c>
      <c r="HT31">
        <v>2.2751690469320738E-14</v>
      </c>
      <c r="HU31">
        <v>2.0840182995237162E-14</v>
      </c>
      <c r="HV31">
        <v>2.821792588329214E-14</v>
      </c>
      <c r="HW31">
        <v>2.9561431199980074E-14</v>
      </c>
      <c r="HX31">
        <v>2.5074842911294266E-14</v>
      </c>
      <c r="HY31">
        <v>1.6139926335229681E-14</v>
      </c>
      <c r="HZ31">
        <v>1.9792349868379072E-14</v>
      </c>
      <c r="IA31">
        <v>2.7851055722152383E-14</v>
      </c>
      <c r="IB31">
        <v>2.436349433607273E-14</v>
      </c>
      <c r="IC31">
        <v>2.3988505013255635E-14</v>
      </c>
      <c r="ID31">
        <v>1.2712396098364281E-14</v>
      </c>
      <c r="IE31">
        <v>3.315023190503467E-14</v>
      </c>
      <c r="IF31">
        <v>1.4389907541267744E-14</v>
      </c>
      <c r="IG31">
        <v>1.6369500417836125E-14</v>
      </c>
      <c r="IH31">
        <v>1.9902427704274664E-14</v>
      </c>
      <c r="II31">
        <v>2.1278730311307785E-14</v>
      </c>
      <c r="IJ31">
        <v>2.6947596896015077E-14</v>
      </c>
      <c r="IK31">
        <v>1.9447843812463651E-14</v>
      </c>
      <c r="IL31">
        <v>2.3071253381278338E-14</v>
      </c>
      <c r="IM31">
        <v>2.201675939777912E-14</v>
      </c>
      <c r="IN31">
        <v>1.2811490669023677E-14</v>
      </c>
      <c r="IO31">
        <v>1.8409996290126691E-14</v>
      </c>
      <c r="IP31">
        <v>2.1626472740689609E-14</v>
      </c>
      <c r="IQ31">
        <v>2.426423412743065E-14</v>
      </c>
      <c r="IR31">
        <v>2.5973644486101298E-14</v>
      </c>
      <c r="IS31">
        <v>3.0388185746884994E-14</v>
      </c>
      <c r="IT31">
        <v>3.2013352167303145E-14</v>
      </c>
      <c r="IU31">
        <v>3.0374372270833218E-14</v>
      </c>
      <c r="IV31">
        <v>2.7155413087402671E-14</v>
      </c>
      <c r="IW31">
        <v>2.600321791389535E-14</v>
      </c>
      <c r="IX31">
        <v>2.6104602719070329E-14</v>
      </c>
      <c r="IY31">
        <v>3.4899331535607747E-14</v>
      </c>
      <c r="IZ31">
        <v>2.1083384722824008E-14</v>
      </c>
      <c r="JA31">
        <v>2.4393134316479378E-14</v>
      </c>
      <c r="JB31">
        <v>3.7998989875413778E-14</v>
      </c>
      <c r="JC31">
        <v>1.9407992989976214E-14</v>
      </c>
      <c r="JD31">
        <v>2.4584303529687126E-14</v>
      </c>
      <c r="JE31">
        <v>1.8481925449207317E-14</v>
      </c>
      <c r="JF31">
        <v>2.2380393510212887E-14</v>
      </c>
      <c r="JG31">
        <v>3.0310053299239354E-14</v>
      </c>
      <c r="JH31">
        <v>2.7093786417952497E-14</v>
      </c>
      <c r="JI31">
        <v>3.5472344223101085E-14</v>
      </c>
      <c r="JJ31">
        <v>2.010852592171633E-14</v>
      </c>
      <c r="JK31">
        <v>2.5147467360651751E-14</v>
      </c>
      <c r="JL31">
        <v>2.7801363331436173E-14</v>
      </c>
      <c r="JM31">
        <v>3.1893241159115637E-14</v>
      </c>
      <c r="JN31">
        <v>1.9599789186054293E-14</v>
      </c>
      <c r="JO31">
        <v>2.1464275805894348E-14</v>
      </c>
      <c r="JP31">
        <v>3.568576406201966E-14</v>
      </c>
      <c r="JQ31">
        <v>1.9233604636448925E-14</v>
      </c>
      <c r="JR31">
        <v>2.6776313726856749E-14</v>
      </c>
      <c r="JS31">
        <v>2.366276090463018E-14</v>
      </c>
      <c r="JT31">
        <v>2.7757757314610215E-14</v>
      </c>
      <c r="JU31">
        <v>2.0909714264263784E-14</v>
      </c>
      <c r="JV31">
        <v>2.3531206292307832E-14</v>
      </c>
      <c r="JW31">
        <v>1.2573923444849649E-14</v>
      </c>
      <c r="JX31">
        <v>2.2185275405058529E-14</v>
      </c>
      <c r="JY31">
        <v>3.1776031170958161E-14</v>
      </c>
      <c r="JZ31">
        <v>1.8132440115731603E-14</v>
      </c>
      <c r="KA31">
        <v>2.721032853801089E-14</v>
      </c>
      <c r="KB31">
        <v>1.8173767596004489E-14</v>
      </c>
      <c r="KC31">
        <v>2.4626161717186195E-14</v>
      </c>
      <c r="KD31">
        <v>8.5747284591894287E-15</v>
      </c>
      <c r="KE31">
        <v>3.233706263085164E-14</v>
      </c>
      <c r="KF31">
        <v>2.0445806930279938E-14</v>
      </c>
      <c r="KG31">
        <v>2.0671706957659501E-14</v>
      </c>
      <c r="KH31">
        <v>1.7151114440055516E-14</v>
      </c>
      <c r="KI31">
        <v>1.657871969336314E-14</v>
      </c>
      <c r="KJ31">
        <v>2.8660791216270222E-14</v>
      </c>
      <c r="KK31">
        <v>2.2232421623676625E-14</v>
      </c>
      <c r="KL31">
        <v>2.884216833279068E-14</v>
      </c>
      <c r="KM31">
        <v>2.1292251644420008E-14</v>
      </c>
      <c r="KN31">
        <v>2.3786385679311835E-14</v>
      </c>
      <c r="KO31">
        <v>2.2489762891255754E-14</v>
      </c>
      <c r="KP31">
        <v>2.6276492366821113E-14</v>
      </c>
      <c r="KQ31">
        <v>4.2920407941198211E-14</v>
      </c>
      <c r="KR31">
        <v>2.9433679084366649E-14</v>
      </c>
      <c r="KS31">
        <v>3.0793910548201932E-14</v>
      </c>
      <c r="KT31">
        <v>1.7273274333652865E-14</v>
      </c>
      <c r="KU31">
        <v>2.5601963778229196E-14</v>
      </c>
      <c r="KV31">
        <v>2.8710783517474789E-14</v>
      </c>
      <c r="KW31">
        <v>1.46794388939712E-14</v>
      </c>
      <c r="KX31">
        <v>1.5525670172014608E-14</v>
      </c>
      <c r="KY31">
        <v>3.0972513679048036E-14</v>
      </c>
      <c r="KZ31">
        <v>2.0351916931859995E-14</v>
      </c>
      <c r="LA31">
        <v>2.4113165199932782E-14</v>
      </c>
      <c r="LB31">
        <v>2.6433032979986969E-14</v>
      </c>
      <c r="LC31">
        <v>2.8764919655181748E-14</v>
      </c>
      <c r="LD31">
        <v>3.0640469487099717E-14</v>
      </c>
      <c r="LE31">
        <v>2.4144950127028546E-14</v>
      </c>
      <c r="LF31">
        <v>4.3429626566302799E-14</v>
      </c>
      <c r="LG31">
        <v>2.5827008538551182E-14</v>
      </c>
      <c r="LH31">
        <v>2.022803974748964E-14</v>
      </c>
      <c r="LI31">
        <v>2.1112371870063338E-14</v>
      </c>
      <c r="LJ31">
        <v>2.2491180525673033E-14</v>
      </c>
      <c r="LK31">
        <v>2.7816918962125479E-14</v>
      </c>
      <c r="LL31">
        <v>2.0480258473862144E-14</v>
      </c>
      <c r="LM31">
        <v>2.5405983334253211E-14</v>
      </c>
      <c r="LN31">
        <v>7.7202809586721111E-15</v>
      </c>
      <c r="LO31">
        <v>1.7190384857309695E-14</v>
      </c>
      <c r="LP31">
        <v>2.6458595969452616E-14</v>
      </c>
      <c r="LQ31">
        <v>2.7541568006112615E-14</v>
      </c>
      <c r="LR31">
        <v>1.8785960738049475E-14</v>
      </c>
      <c r="LS31">
        <v>2.243425645095451E-14</v>
      </c>
      <c r="LT31">
        <v>2.615329470948167E-14</v>
      </c>
      <c r="LU31">
        <v>2.3433562928344987E-14</v>
      </c>
      <c r="LV31">
        <v>2.403229318188693E-14</v>
      </c>
      <c r="LW31">
        <v>3.2785883031623062E-14</v>
      </c>
      <c r="LX31">
        <v>2.0631556657796488E-14</v>
      </c>
      <c r="LY31">
        <v>3.1359874337703637E-14</v>
      </c>
      <c r="LZ31">
        <v>2.471235558873279E-14</v>
      </c>
      <c r="MA31">
        <v>2.2406332855560581E-14</v>
      </c>
      <c r="MB31">
        <v>1.8273015285626494E-14</v>
      </c>
      <c r="MC31">
        <v>2.1196782455564951E-14</v>
      </c>
      <c r="MD31">
        <v>4.1847618013033547E-14</v>
      </c>
      <c r="ME31">
        <v>1.291047943287138E-14</v>
      </c>
      <c r="MF31">
        <v>2.2648769300375909E-14</v>
      </c>
      <c r="MG31">
        <v>1.7320606849736058E-14</v>
      </c>
      <c r="MH31">
        <v>2.4754466156314346E-14</v>
      </c>
      <c r="MI31">
        <v>2.0216093679628785E-14</v>
      </c>
      <c r="MJ31">
        <v>1.4703501813838669E-14</v>
      </c>
      <c r="MK31">
        <v>3.5676538016162287E-14</v>
      </c>
      <c r="ML31">
        <v>2.8896952547085162E-14</v>
      </c>
      <c r="MM31">
        <v>2.9491296291818956E-14</v>
      </c>
      <c r="MN31">
        <v>2.0247132470243947E-14</v>
      </c>
      <c r="MO31">
        <v>3.1101357649983997E-14</v>
      </c>
      <c r="MP31">
        <v>3.8395580810800149E-14</v>
      </c>
      <c r="MQ31">
        <v>1.6773528537480078E-14</v>
      </c>
      <c r="MR31">
        <v>2.1305842344857263E-14</v>
      </c>
      <c r="MS31">
        <v>2.5352955618114498E-14</v>
      </c>
      <c r="MT31">
        <v>2.4898946592082143E-14</v>
      </c>
      <c r="MU31">
        <v>1.9977456218596378E-14</v>
      </c>
      <c r="MV31">
        <v>2.3594899583646489E-14</v>
      </c>
      <c r="MW31">
        <v>1.8668330923889922E-14</v>
      </c>
      <c r="MX31">
        <v>2.9544343766588737E-14</v>
      </c>
      <c r="MY31">
        <v>2.1766164835853808E-14</v>
      </c>
      <c r="MZ31">
        <v>2.2468957942619671E-14</v>
      </c>
      <c r="NA31">
        <v>3.0698052314779755E-14</v>
      </c>
      <c r="NB31">
        <v>1.7390368177104498E-14</v>
      </c>
      <c r="NC31">
        <v>3.8355847666126805E-14</v>
      </c>
      <c r="ND31">
        <v>2.2058766480011909E-14</v>
      </c>
      <c r="NE31">
        <v>2.5628659161863793E-14</v>
      </c>
      <c r="NF31">
        <v>2.166788992270239E-14</v>
      </c>
      <c r="NG31">
        <v>1.9410405618431545E-14</v>
      </c>
      <c r="NH31">
        <v>1.9216322717995367E-14</v>
      </c>
      <c r="NI31">
        <v>1.916769751880593E-14</v>
      </c>
      <c r="NJ31">
        <v>3.1900850510921593E-14</v>
      </c>
      <c r="NK31">
        <v>1.7706504751439154E-14</v>
      </c>
      <c r="NL31">
        <v>3.0812160008542063E-14</v>
      </c>
      <c r="NM31">
        <v>2.9966882539413126E-14</v>
      </c>
      <c r="NN31">
        <v>1.7837088041968918E-14</v>
      </c>
      <c r="NO31">
        <v>3.5975810184142001E-14</v>
      </c>
      <c r="NP31">
        <v>2.1206295072605754E-14</v>
      </c>
      <c r="NQ31">
        <v>1.9355700447114279E-14</v>
      </c>
      <c r="NR31">
        <v>2.4986324800637316E-14</v>
      </c>
      <c r="NS31">
        <v>3.1817553172958059E-14</v>
      </c>
      <c r="NT31">
        <v>2.6752293815039551E-14</v>
      </c>
      <c r="NU31">
        <v>2.5440533130093089E-14</v>
      </c>
      <c r="NV31">
        <v>2.464682605561101E-14</v>
      </c>
      <c r="NW31">
        <v>1.9008002665799739E-14</v>
      </c>
      <c r="NX31">
        <v>2.8432537069655499E-14</v>
      </c>
      <c r="NY31">
        <v>1.9340270076295296E-14</v>
      </c>
      <c r="NZ31">
        <v>1.5280599673304412E-14</v>
      </c>
      <c r="OA31">
        <v>2.3968599180809937E-14</v>
      </c>
      <c r="OB31">
        <v>2.863842937633051E-14</v>
      </c>
      <c r="OC31">
        <v>1.2047185426827372E-14</v>
      </c>
      <c r="OD31">
        <v>2.282446389734297E-14</v>
      </c>
      <c r="OE31">
        <v>2.720506786718533E-14</v>
      </c>
      <c r="OF31">
        <v>1.9128793596370456E-14</v>
      </c>
      <c r="OG31">
        <v>2.2779702812731456E-14</v>
      </c>
      <c r="OH31">
        <v>3.0395434617854444E-14</v>
      </c>
      <c r="OI31">
        <v>2.0247203341243618E-14</v>
      </c>
      <c r="OJ31">
        <v>2.5344125596338162E-14</v>
      </c>
      <c r="OK31">
        <v>3.4554818665634779E-14</v>
      </c>
      <c r="OL31">
        <v>1.981355061201919E-14</v>
      </c>
      <c r="OM31">
        <v>2.7588661216404357E-14</v>
      </c>
      <c r="ON31">
        <v>2.991519693469085E-14</v>
      </c>
      <c r="OO31">
        <v>1.8397225009742947E-14</v>
      </c>
      <c r="OP31">
        <v>2.5462575519654185E-14</v>
      </c>
      <c r="OQ31">
        <v>2.173707262318828E-14</v>
      </c>
      <c r="OR31">
        <v>2.3128360473444162E-14</v>
      </c>
      <c r="OS31">
        <v>1.4683326962140054E-14</v>
      </c>
      <c r="OT31">
        <v>2.0998345628728181E-14</v>
      </c>
      <c r="OU31">
        <v>1.9255392399488949E-14</v>
      </c>
      <c r="OV31">
        <v>2.2908210336079028E-14</v>
      </c>
      <c r="OW31">
        <v>1.7896294640003928E-14</v>
      </c>
      <c r="OX31">
        <v>1.6721901157331144E-14</v>
      </c>
      <c r="OY31">
        <v>2.3039703304383475E-14</v>
      </c>
      <c r="OZ31">
        <v>2.9290733009714085E-14</v>
      </c>
      <c r="PA31">
        <v>1.7925891480317044E-14</v>
      </c>
      <c r="PB31">
        <v>4.0348691156477896E-14</v>
      </c>
      <c r="PC31">
        <v>2.114108157887847E-14</v>
      </c>
      <c r="PD31">
        <v>3.0866527555686817E-14</v>
      </c>
      <c r="PE31">
        <v>1.7142481053151133E-14</v>
      </c>
      <c r="PF31">
        <v>2.9853548884162042E-14</v>
      </c>
      <c r="PG31">
        <v>1.615076764461861E-14</v>
      </c>
      <c r="PH31">
        <v>3.2032153828949271E-14</v>
      </c>
      <c r="PI31">
        <v>2.9692746020618264E-14</v>
      </c>
      <c r="PJ31">
        <v>1.736796837707307E-14</v>
      </c>
      <c r="PK31">
        <v>1.7155012694282505E-14</v>
      </c>
      <c r="PL31">
        <v>2.9968893116666843E-14</v>
      </c>
      <c r="PM31">
        <v>2.5825784537161477E-14</v>
      </c>
      <c r="PN31">
        <v>3.5057645759416728E-14</v>
      </c>
      <c r="PO31">
        <v>2.1799301481124343E-14</v>
      </c>
      <c r="PP31">
        <v>1.6782498340104187E-14</v>
      </c>
      <c r="PQ31">
        <v>1.8849108520659926E-14</v>
      </c>
      <c r="PR31">
        <v>2.4297005902885906E-14</v>
      </c>
      <c r="PS31">
        <v>1.795022885448569E-14</v>
      </c>
      <c r="PT31">
        <v>2.147740096494188E-14</v>
      </c>
      <c r="PU31">
        <v>2.6345764250556551E-14</v>
      </c>
      <c r="PV31">
        <v>1.8658034573274241E-14</v>
      </c>
      <c r="PW31">
        <v>2.7579106999773749E-14</v>
      </c>
      <c r="PX31">
        <v>1.8254424936722516E-14</v>
      </c>
      <c r="PY31">
        <v>1.8567983986271504E-14</v>
      </c>
      <c r="PZ31">
        <v>2.0794487927826629E-14</v>
      </c>
      <c r="QA31">
        <v>1.7952427781521972E-14</v>
      </c>
      <c r="QB31">
        <v>3.3129979986255106E-14</v>
      </c>
      <c r="QC31">
        <v>3.035716893691535E-14</v>
      </c>
      <c r="QD31">
        <v>2.8112692410353794E-14</v>
      </c>
      <c r="QE31">
        <v>2.6717581836611942E-14</v>
      </c>
      <c r="QF31">
        <v>1.6647396225126443E-14</v>
      </c>
      <c r="QG31">
        <v>2.8885920281256567E-14</v>
      </c>
      <c r="QH31">
        <v>2.4061457295067196E-14</v>
      </c>
      <c r="QI31">
        <v>2.4368420195909417E-14</v>
      </c>
      <c r="QJ31">
        <v>3.3601190295936281E-14</v>
      </c>
      <c r="QK31">
        <v>1.578756948964179E-14</v>
      </c>
      <c r="QL31">
        <v>3.5485273286309733E-14</v>
      </c>
      <c r="QM31">
        <v>2.4156388116503985E-14</v>
      </c>
      <c r="QN31">
        <v>2.3284092779052769E-14</v>
      </c>
      <c r="QO31">
        <v>1.5594368173680406E-14</v>
      </c>
      <c r="QP31">
        <v>2.5771658836641303E-14</v>
      </c>
      <c r="QQ31">
        <v>1.6514659870213913E-14</v>
      </c>
      <c r="QR31">
        <v>1.7279140622274226E-14</v>
      </c>
      <c r="QS31">
        <v>2.2298221853043325E-14</v>
      </c>
      <c r="QT31">
        <v>2.2058246402784445E-14</v>
      </c>
      <c r="QU31">
        <v>2.3056739323667896E-14</v>
      </c>
      <c r="QV31">
        <v>2.2476191656029935E-14</v>
      </c>
      <c r="QW31">
        <v>1.7581390231472693E-14</v>
      </c>
      <c r="QX31">
        <v>2.3182734545623214E-14</v>
      </c>
      <c r="QY31">
        <v>2.2192270879077701E-14</v>
      </c>
      <c r="QZ31">
        <v>2.513736934572272E-14</v>
      </c>
      <c r="RA31">
        <v>1.5175530464619763E-14</v>
      </c>
      <c r="RB31">
        <v>2.2739867262206228E-14</v>
      </c>
      <c r="RC31">
        <v>2.5973784045525932E-14</v>
      </c>
      <c r="RD31">
        <v>3.1886247910801141E-14</v>
      </c>
      <c r="RE31">
        <v>1.727331279013363E-14</v>
      </c>
      <c r="RF31">
        <v>3.2982165002805136E-14</v>
      </c>
      <c r="RG31">
        <v>2.1298182128795983E-14</v>
      </c>
      <c r="RH31">
        <v>3.3984667537071565E-14</v>
      </c>
      <c r="RI31">
        <v>2.3631660307177341E-14</v>
      </c>
      <c r="RJ31">
        <v>2.3687433911376696E-14</v>
      </c>
      <c r="RK31">
        <v>3.2355732260046614E-14</v>
      </c>
      <c r="RL31">
        <v>1.602981557524197E-14</v>
      </c>
      <c r="RM31">
        <v>1.9036470901318226E-14</v>
      </c>
      <c r="RN31">
        <v>2.7827877710682123E-14</v>
      </c>
      <c r="RO31">
        <v>3.2620070010369726E-14</v>
      </c>
      <c r="RP31">
        <v>2.2347802547446978E-14</v>
      </c>
      <c r="RQ31">
        <v>2.6704681849253599E-14</v>
      </c>
      <c r="RR31">
        <v>2.1158841400743424E-14</v>
      </c>
      <c r="RS31">
        <v>1.8790155708979763E-14</v>
      </c>
      <c r="RT31">
        <v>1.8233560667103763E-14</v>
      </c>
      <c r="RU31">
        <v>2.2466056423745907E-14</v>
      </c>
      <c r="RV31">
        <v>2.8501728793820843E-14</v>
      </c>
      <c r="RW31">
        <v>1.7837339811276223E-14</v>
      </c>
      <c r="RX31">
        <v>2.2529902572923919E-14</v>
      </c>
      <c r="RY31">
        <v>1.2715916931794507E-14</v>
      </c>
      <c r="RZ31">
        <v>2.4356172823157284E-14</v>
      </c>
      <c r="SA31">
        <v>1.5618968057686669E-14</v>
      </c>
      <c r="SB31">
        <v>2.5319427343764026E-14</v>
      </c>
      <c r="SC31">
        <v>1.1692832460354321E-14</v>
      </c>
      <c r="SD31">
        <v>2.7757441107660193E-14</v>
      </c>
      <c r="SE31">
        <v>2.9441458482209986E-14</v>
      </c>
      <c r="SF31">
        <v>2.0785862413298686E-14</v>
      </c>
      <c r="SG31">
        <v>2.8704275627648458E-14</v>
      </c>
      <c r="SH31">
        <v>3.0700443050417994E-14</v>
      </c>
      <c r="SI31">
        <v>2.3945968914685846E-14</v>
      </c>
      <c r="SJ31">
        <v>2.8116215771618212E-14</v>
      </c>
      <c r="SK31">
        <v>1.9607812967470226E-14</v>
      </c>
      <c r="SL31">
        <v>2.4978625076192073E-14</v>
      </c>
      <c r="SM31">
        <v>1.3288521357160037E-14</v>
      </c>
      <c r="SN31">
        <v>1.7614977682041332E-14</v>
      </c>
      <c r="SO31">
        <v>2.7709471122274545E-14</v>
      </c>
      <c r="SP31">
        <v>1.4770011326074457E-14</v>
      </c>
      <c r="SQ31">
        <v>1.8218811873789575E-14</v>
      </c>
      <c r="SR31">
        <v>2.135308768250271E-14</v>
      </c>
      <c r="SS31">
        <v>2.6671472829443626E-14</v>
      </c>
      <c r="ST31">
        <v>3.3052546293302269E-14</v>
      </c>
      <c r="SU31">
        <v>1.5188013812544785E-14</v>
      </c>
      <c r="SV31">
        <v>3.0809219440023829E-14</v>
      </c>
      <c r="SW31">
        <v>2.1592977532497254E-14</v>
      </c>
      <c r="SX31">
        <v>2.7240794972607387E-14</v>
      </c>
      <c r="SY31">
        <v>1.1304393976826416E-14</v>
      </c>
      <c r="SZ31">
        <v>2.3856878711346334E-14</v>
      </c>
      <c r="TA31">
        <v>2.047745185286958E-14</v>
      </c>
      <c r="TB31">
        <v>2.8184887976897432E-14</v>
      </c>
      <c r="TC31">
        <v>2.7977683767468359E-14</v>
      </c>
      <c r="TD31">
        <v>2.123607835231377E-14</v>
      </c>
      <c r="TE31">
        <v>2.5875742501630622E-14</v>
      </c>
      <c r="TF31">
        <v>1.9357107743130168E-14</v>
      </c>
      <c r="TG31">
        <v>2.180429316996496E-14</v>
      </c>
      <c r="TH31">
        <v>3.1486042720428963E-14</v>
      </c>
      <c r="TI31">
        <v>2.3117319620389098E-14</v>
      </c>
      <c r="TJ31">
        <v>1.4981178503244975E-14</v>
      </c>
      <c r="TK31">
        <v>3.2176015518613396E-14</v>
      </c>
      <c r="TL31">
        <v>2.1581682536377606E-14</v>
      </c>
      <c r="TM31">
        <v>2.3268216533603573E-14</v>
      </c>
      <c r="TN31">
        <v>2.7408510842817107E-14</v>
      </c>
      <c r="TO31">
        <v>3.0250695848714898E-14</v>
      </c>
      <c r="TP31">
        <v>3.5645191621048247E-14</v>
      </c>
      <c r="TQ31">
        <v>3.7217037786291259E-14</v>
      </c>
      <c r="TR31">
        <v>2.7242837594704828E-14</v>
      </c>
      <c r="TS31">
        <v>1.8108632228869562E-14</v>
      </c>
      <c r="TT31">
        <v>3.165485607240438E-14</v>
      </c>
      <c r="TU31">
        <v>3.2622858814096579E-14</v>
      </c>
      <c r="TV31">
        <v>2.3469477816188978E-14</v>
      </c>
      <c r="TW31">
        <v>2.8278332226663916E-14</v>
      </c>
      <c r="TX31">
        <v>2.9510028845935288E-14</v>
      </c>
      <c r="TY31">
        <v>1.4293345104028096E-14</v>
      </c>
      <c r="TZ31">
        <v>2.2832842299730009E-14</v>
      </c>
      <c r="UA31">
        <v>2.3479794765589844E-14</v>
      </c>
      <c r="UB31">
        <v>3.2269771838996456E-14</v>
      </c>
      <c r="UC31">
        <v>3.9955960839828996E-14</v>
      </c>
      <c r="UD31">
        <v>2.7824825740909103E-14</v>
      </c>
      <c r="UE31">
        <v>2.2292858627265146E-14</v>
      </c>
      <c r="UF31">
        <v>1.9493813717091159E-14</v>
      </c>
      <c r="UG31">
        <v>1.3621095615367793E-14</v>
      </c>
      <c r="UH31">
        <v>1.575635629514885E-14</v>
      </c>
      <c r="UI31">
        <v>1.826333598039014E-14</v>
      </c>
      <c r="UJ31">
        <v>2.2695140986935042E-14</v>
      </c>
      <c r="UK31">
        <v>2.6810489107369282E-14</v>
      </c>
      <c r="UL31">
        <v>1.921937758414726E-14</v>
      </c>
      <c r="UM31">
        <v>1.8813537664029793E-14</v>
      </c>
      <c r="UN31">
        <v>1.1314291000136369E-14</v>
      </c>
      <c r="UO31">
        <v>3.2289593410971772E-14</v>
      </c>
      <c r="UP31">
        <v>2.0293927711741268E-14</v>
      </c>
      <c r="UQ31">
        <v>2.9248568034273173E-14</v>
      </c>
      <c r="UR31">
        <v>1.81166714817271E-14</v>
      </c>
      <c r="US31">
        <v>2.2853646969213717E-14</v>
      </c>
      <c r="UT31">
        <v>2.919313460949746E-14</v>
      </c>
      <c r="UU31">
        <v>2.3414180880980374E-14</v>
      </c>
      <c r="UV31">
        <v>1.9171628117223884E-14</v>
      </c>
      <c r="UW31">
        <v>3.1868121908782604E-14</v>
      </c>
      <c r="UX31">
        <v>2.7019378199675945E-14</v>
      </c>
      <c r="UY31">
        <v>2.5987759203446257E-14</v>
      </c>
      <c r="UZ31">
        <v>2.4845896652080174E-14</v>
      </c>
      <c r="VA31">
        <v>2.1655082965222667E-14</v>
      </c>
      <c r="VB31">
        <v>3.3173806104773812E-14</v>
      </c>
      <c r="VC31">
        <v>2.7792381947583046E-14</v>
      </c>
      <c r="VD31">
        <v>2.8387468293207508E-14</v>
      </c>
      <c r="VE31">
        <v>1.2269778236443703E-14</v>
      </c>
      <c r="VF31">
        <v>3.2775291572746253E-14</v>
      </c>
      <c r="VG31">
        <v>3.4374021548182086E-14</v>
      </c>
      <c r="VH31">
        <v>2.6990255177463101E-14</v>
      </c>
      <c r="VI31">
        <v>2.1681652570989187E-14</v>
      </c>
      <c r="VJ31">
        <v>2.5066910523056667E-14</v>
      </c>
      <c r="VK31">
        <v>2.2959819487165042E-14</v>
      </c>
      <c r="VL31">
        <v>2.6887232715883789E-14</v>
      </c>
      <c r="VM31">
        <v>3.3014618224384831E-14</v>
      </c>
      <c r="VN31">
        <v>3.5618662144097238E-14</v>
      </c>
      <c r="VO31">
        <v>1.4383737468026433E-14</v>
      </c>
      <c r="VP31">
        <v>2.9103871341886158E-14</v>
      </c>
      <c r="VQ31">
        <v>1.9718817114759406E-14</v>
      </c>
      <c r="VR31">
        <v>1.4777501979269309E-14</v>
      </c>
      <c r="VS31">
        <v>2.5054145930212867E-14</v>
      </c>
      <c r="VT31">
        <v>1.3921661833436497E-14</v>
      </c>
      <c r="VU31">
        <v>1.9969551751257447E-14</v>
      </c>
      <c r="VV31">
        <v>9.9084426838231687E-15</v>
      </c>
      <c r="VW31">
        <v>2.1403069104313105E-14</v>
      </c>
      <c r="VX31">
        <v>1.88134583548088E-14</v>
      </c>
      <c r="VY31">
        <v>2.3614528150273823E-14</v>
      </c>
      <c r="VZ31">
        <v>2.1675517047963126E-14</v>
      </c>
      <c r="WA31">
        <v>1.7104491404850122E-14</v>
      </c>
      <c r="WB31">
        <v>2.10364546773797E-14</v>
      </c>
      <c r="WC31">
        <v>3.2526493819427588E-14</v>
      </c>
      <c r="WD31">
        <v>1.7288397220004319E-14</v>
      </c>
      <c r="WE31">
        <v>2.0175801742289089E-14</v>
      </c>
      <c r="WF31">
        <v>3.8030925611499889E-14</v>
      </c>
      <c r="WG31">
        <v>1.4494475152158308E-14</v>
      </c>
      <c r="WH31">
        <v>1.1935119397136182E-14</v>
      </c>
      <c r="WI31">
        <v>1.6580861665076036E-14</v>
      </c>
      <c r="WJ31">
        <v>2.4194411471839357E-14</v>
      </c>
      <c r="WK31">
        <v>2.2645582594868804E-14</v>
      </c>
      <c r="WL31">
        <v>2.3125140610875662E-14</v>
      </c>
      <c r="WM31">
        <v>2.1769536437745196E-14</v>
      </c>
      <c r="WN31">
        <v>1.900447981218495E-14</v>
      </c>
      <c r="WO31">
        <v>2.908796785858192E-14</v>
      </c>
      <c r="WP31">
        <v>1.6003783029203705E-14</v>
      </c>
      <c r="WQ31">
        <v>2.7314640657644575E-14</v>
      </c>
      <c r="WR31">
        <v>2.5955562243374237E-14</v>
      </c>
      <c r="WS31">
        <v>4.3260657840613682E-14</v>
      </c>
      <c r="WT31">
        <v>3.0086371551383592E-14</v>
      </c>
      <c r="WU31">
        <v>2.1911690931542935E-14</v>
      </c>
      <c r="WV31">
        <v>2.1467856083808387E-14</v>
      </c>
      <c r="WW31">
        <v>3.2411229038591874E-14</v>
      </c>
      <c r="WX31">
        <v>1.8154065350633625E-14</v>
      </c>
      <c r="WY31">
        <v>1.922109163040396E-14</v>
      </c>
      <c r="WZ31">
        <v>3.6062409421335546E-14</v>
      </c>
      <c r="XA31">
        <v>3.2688228700992429E-14</v>
      </c>
      <c r="XB31">
        <v>2.4990012950359975E-14</v>
      </c>
      <c r="XC31">
        <v>2.2232385475384422E-14</v>
      </c>
      <c r="XD31">
        <v>1.6535060155767554E-14</v>
      </c>
      <c r="XE31">
        <v>2.82639783371162E-14</v>
      </c>
      <c r="XF31">
        <v>2.4669987218609304E-14</v>
      </c>
      <c r="XG31">
        <v>2.0521531665134452E-14</v>
      </c>
      <c r="XH31">
        <v>1.7953361539792295E-14</v>
      </c>
      <c r="XI31">
        <v>2.305517399501792E-14</v>
      </c>
      <c r="XJ31">
        <v>3.2268980822500211E-14</v>
      </c>
      <c r="XK31">
        <v>1.9942445113471642E-14</v>
      </c>
      <c r="XL31">
        <v>2.5705818321180158E-14</v>
      </c>
      <c r="XM31">
        <v>2.4308880762528857E-14</v>
      </c>
      <c r="XN31">
        <v>1.9222370879324112E-14</v>
      </c>
      <c r="XO31">
        <v>2.6059314935055333E-14</v>
      </c>
      <c r="XP31">
        <v>2.5834295244812527E-14</v>
      </c>
      <c r="XQ31">
        <v>2.281473787644795E-14</v>
      </c>
      <c r="XR31">
        <v>2.1095851301260857E-14</v>
      </c>
      <c r="XS31">
        <v>2.8283456177503608E-14</v>
      </c>
      <c r="XT31">
        <v>3.5019345227522723E-14</v>
      </c>
      <c r="XU31">
        <v>2.8676450838229246E-14</v>
      </c>
      <c r="XV31">
        <v>3.2878696533454246E-14</v>
      </c>
      <c r="XW31">
        <v>2.8265378087626765E-14</v>
      </c>
      <c r="XX31">
        <v>2.0327748221126015E-14</v>
      </c>
      <c r="XY31">
        <v>2.3127376817473894E-14</v>
      </c>
      <c r="XZ31">
        <v>2.5395611410125445E-14</v>
      </c>
      <c r="YA31">
        <v>2.4939987674249369E-14</v>
      </c>
      <c r="YB31">
        <v>1.8537282946041907E-14</v>
      </c>
      <c r="YC31">
        <v>2.3759984731167299E-14</v>
      </c>
      <c r="YD31">
        <v>2.1677428146638695E-14</v>
      </c>
      <c r="YE31">
        <v>1.447549761083883E-14</v>
      </c>
      <c r="YF31">
        <v>2.3478454238977973E-14</v>
      </c>
      <c r="YG31">
        <v>2.1656444710811073E-14</v>
      </c>
      <c r="YH31">
        <v>2.0143012844857364E-14</v>
      </c>
      <c r="YI31">
        <v>2.3491501734927767E-14</v>
      </c>
      <c r="YJ31">
        <v>1.1938598852769592E-14</v>
      </c>
      <c r="YK31">
        <v>2.8747611798473761E-14</v>
      </c>
      <c r="YL31">
        <v>2.705236263849064E-14</v>
      </c>
      <c r="YM31">
        <v>2.8571215881485722E-14</v>
      </c>
      <c r="YN31">
        <v>3.4530419660348944E-14</v>
      </c>
      <c r="YO31">
        <v>2.8519413324783368E-14</v>
      </c>
      <c r="YP31">
        <v>2.8331319918240906E-14</v>
      </c>
      <c r="YQ31">
        <v>9.4294893131906184E-15</v>
      </c>
      <c r="YR31">
        <v>2.6725703226339523E-14</v>
      </c>
      <c r="YS31">
        <v>2.8021701215747027E-14</v>
      </c>
      <c r="YT31">
        <v>3.5259147491475832E-14</v>
      </c>
      <c r="YU31">
        <v>2.1487286758813286E-14</v>
      </c>
      <c r="YV31">
        <v>2.1286854418380568E-14</v>
      </c>
      <c r="YW31">
        <v>1.5965083326160573E-14</v>
      </c>
      <c r="YX31">
        <v>2.7575549861377484E-14</v>
      </c>
      <c r="YY31">
        <v>2.7137907737136737E-14</v>
      </c>
      <c r="YZ31">
        <v>2.6031296497756853E-14</v>
      </c>
      <c r="ZA31">
        <v>1.9866366144036364E-14</v>
      </c>
      <c r="ZB31">
        <v>1.6693139728142192E-14</v>
      </c>
      <c r="ZC31">
        <v>3.5059599957971984E-14</v>
      </c>
      <c r="ZD31">
        <v>2.0834380411848904E-14</v>
      </c>
      <c r="ZE31">
        <v>1.0163635978490235E-14</v>
      </c>
      <c r="ZF31">
        <v>3.1326181373694345E-14</v>
      </c>
      <c r="ZG31">
        <v>2.4396535617596478E-14</v>
      </c>
      <c r="ZH31">
        <v>2.4302299536133197E-14</v>
      </c>
      <c r="ZI31">
        <v>2.9355162641370467E-14</v>
      </c>
      <c r="ZJ31">
        <v>2.3539599415075349E-14</v>
      </c>
      <c r="ZK31">
        <v>1.7089384806810176E-14</v>
      </c>
      <c r="ZL31">
        <v>2.396321424835903E-14</v>
      </c>
      <c r="ZM31">
        <v>1.6851729754535532E-14</v>
      </c>
      <c r="ZN31">
        <v>1.6806899788343939E-14</v>
      </c>
      <c r="ZO31">
        <v>1.919864174963423E-14</v>
      </c>
      <c r="ZP31">
        <v>2.6049673174383808E-14</v>
      </c>
      <c r="ZQ31">
        <v>3.3691136985583318E-14</v>
      </c>
      <c r="ZR31">
        <v>2.1955079335346151E-14</v>
      </c>
      <c r="ZS31">
        <v>2.9349508919314893E-14</v>
      </c>
      <c r="ZT31">
        <v>1.1821064592126243E-14</v>
      </c>
      <c r="ZU31">
        <v>1.4347969271538463E-14</v>
      </c>
      <c r="ZV31">
        <v>2.5499287812501998E-14</v>
      </c>
      <c r="ZW31">
        <v>2.4978111858366844E-14</v>
      </c>
      <c r="ZX31">
        <v>2.784109673627425E-14</v>
      </c>
      <c r="ZY31">
        <v>3.202022351987323E-14</v>
      </c>
      <c r="ZZ31">
        <v>1.534201545426727E-14</v>
      </c>
      <c r="AAA31">
        <v>2.0687891275901848E-14</v>
      </c>
      <c r="AAB31">
        <v>1.0261876962989117E-14</v>
      </c>
      <c r="AAC31">
        <v>2.3630509276786025E-14</v>
      </c>
      <c r="AAD31">
        <v>2.2715542249766023E-14</v>
      </c>
      <c r="AAE31">
        <v>2.2151169717869435E-14</v>
      </c>
      <c r="AAF31">
        <v>1.4817312667035861E-14</v>
      </c>
      <c r="AAG31">
        <v>2.6993753982122361E-14</v>
      </c>
      <c r="AAH31">
        <v>3.0954954159549296E-14</v>
      </c>
      <c r="AAI31">
        <v>2.57985178840754E-14</v>
      </c>
      <c r="AAJ31">
        <v>1.788590794575088E-14</v>
      </c>
      <c r="AAK31">
        <v>2.4622801983112618E-14</v>
      </c>
      <c r="AAL31">
        <v>2.2859455206966428E-14</v>
      </c>
      <c r="AAM31">
        <v>2.7114390374106514E-14</v>
      </c>
      <c r="AAN31">
        <v>2.9112879882565187E-14</v>
      </c>
      <c r="AAO31">
        <v>2.0411169976317874E-14</v>
      </c>
      <c r="AAP31">
        <v>1.3545764254168778E-14</v>
      </c>
      <c r="AAQ31">
        <v>2.3005083839161513E-14</v>
      </c>
      <c r="AAR31">
        <v>2.6727726470770705E-14</v>
      </c>
      <c r="AAS31">
        <v>2.2683372083426515E-14</v>
      </c>
      <c r="AAT31">
        <v>2.6342397948942128E-14</v>
      </c>
      <c r="AAU31">
        <v>2.0506703355776025E-14</v>
      </c>
      <c r="AAV31">
        <v>2.6035383053507337E-14</v>
      </c>
      <c r="AAW31">
        <v>2.2822282455607048E-14</v>
      </c>
      <c r="AAX31">
        <v>2.4873485207986872E-14</v>
      </c>
      <c r="AAY31">
        <v>2.3443677142427495E-14</v>
      </c>
      <c r="AAZ31">
        <v>3.2089032349794951E-14</v>
      </c>
      <c r="ABA31">
        <v>2.2097238875102512E-14</v>
      </c>
      <c r="ABB31">
        <v>2.5075039535611326E-14</v>
      </c>
      <c r="ABC31">
        <v>2.6596729045367861E-14</v>
      </c>
      <c r="ABD31">
        <v>2.5075544887956451E-14</v>
      </c>
      <c r="ABE31">
        <v>2.0473043596741845E-14</v>
      </c>
      <c r="ABF31">
        <v>2.2562620079572146E-14</v>
      </c>
      <c r="ABG31">
        <v>3.0462672181165916E-14</v>
      </c>
      <c r="ABH31">
        <v>2.5139070159089659E-14</v>
      </c>
      <c r="ABI31">
        <v>2.0001602346494081E-14</v>
      </c>
      <c r="ABJ31">
        <v>2.8366140845019522E-14</v>
      </c>
      <c r="ABK31">
        <v>2.2503996835632265E-14</v>
      </c>
      <c r="ABL31">
        <v>1.9764554456363714E-14</v>
      </c>
      <c r="ABM31">
        <v>2.3277334871759291E-14</v>
      </c>
      <c r="ABN31">
        <v>2.255917778293621E-14</v>
      </c>
      <c r="ABO31">
        <v>1.8206708309753528E-14</v>
      </c>
      <c r="ABP31">
        <v>2.2372002576754629E-14</v>
      </c>
      <c r="ABQ31">
        <v>2.1870144812105224E-14</v>
      </c>
      <c r="ABR31">
        <v>1.5251245156862395E-14</v>
      </c>
      <c r="ABS31">
        <v>2.4537060640437058E-14</v>
      </c>
      <c r="ABT31">
        <v>2.6252397519192733E-14</v>
      </c>
      <c r="ABU31">
        <v>2.1346891584299456E-14</v>
      </c>
      <c r="ABV31">
        <v>2.7952738432465791E-14</v>
      </c>
      <c r="ABW31">
        <v>2.4413143773737343E-14</v>
      </c>
      <c r="ABX31">
        <v>2.4107900367394713E-14</v>
      </c>
      <c r="ABY31">
        <v>1.129419143923105E-14</v>
      </c>
      <c r="ABZ31">
        <v>2.9394613544630444E-14</v>
      </c>
      <c r="ACA31">
        <v>3.8298892979880761E-14</v>
      </c>
      <c r="ACB31">
        <v>1.51840665982304E-14</v>
      </c>
      <c r="ACC31">
        <v>2.6762128506360165E-14</v>
      </c>
      <c r="ACD31">
        <v>2.6972291216995357E-14</v>
      </c>
      <c r="ACE31">
        <v>1.4926158835279762E-14</v>
      </c>
      <c r="ACF31">
        <v>2.231586995200714E-14</v>
      </c>
      <c r="ACG31">
        <v>3.3705176712347014E-14</v>
      </c>
      <c r="ACH31">
        <v>2.1586465848024045E-14</v>
      </c>
      <c r="ACI31">
        <v>2.7140293893860004E-14</v>
      </c>
      <c r="ACJ31">
        <v>3.3710785815173727E-14</v>
      </c>
      <c r="ACK31">
        <v>2.4337730788736359E-14</v>
      </c>
      <c r="ACL31">
        <v>1.1781888964837914E-14</v>
      </c>
      <c r="ACM31">
        <v>2.9572017889972007E-14</v>
      </c>
      <c r="ACN31">
        <v>1.8562477418971487E-14</v>
      </c>
      <c r="ACO31">
        <v>2.3224313190426789E-14</v>
      </c>
      <c r="ACP31">
        <v>2.6573917684549256E-14</v>
      </c>
      <c r="ACQ31">
        <v>2.1290729900463432E-14</v>
      </c>
      <c r="ACR31">
        <v>2.7740623255525908E-14</v>
      </c>
      <c r="ACS31">
        <v>1.8959274485696737E-14</v>
      </c>
      <c r="ACT31">
        <v>2.58926673748247E-14</v>
      </c>
      <c r="ACU31">
        <v>3.1171782328181108E-14</v>
      </c>
      <c r="ACV31">
        <v>2.2252217379013244E-14</v>
      </c>
      <c r="ACW31">
        <v>1.7482198394517385E-14</v>
      </c>
      <c r="ACX31">
        <v>2.6854780034161042E-14</v>
      </c>
      <c r="ACY31">
        <v>2.0608985088996135E-14</v>
      </c>
      <c r="ACZ31">
        <v>2.6159047824179111E-14</v>
      </c>
      <c r="ADA31">
        <v>2.2513917305370665E-14</v>
      </c>
      <c r="ADB31">
        <v>3.1394214322794364E-14</v>
      </c>
      <c r="ADC31">
        <v>2.0312831271227402E-14</v>
      </c>
      <c r="ADD31">
        <v>2.4193970373681398E-14</v>
      </c>
      <c r="ADE31">
        <v>3.1913594669026929E-14</v>
      </c>
      <c r="ADF31">
        <v>1.6882738181963124E-14</v>
      </c>
      <c r="ADG31">
        <v>2.6360297305337724E-14</v>
      </c>
      <c r="ADH31">
        <v>2.6951208945565191E-14</v>
      </c>
      <c r="ADI31">
        <v>1.6807643938179727E-14</v>
      </c>
      <c r="ADJ31">
        <v>2.0861712512688547E-14</v>
      </c>
      <c r="ADK31">
        <v>2.2709372148456814E-14</v>
      </c>
      <c r="ADL31">
        <v>1.7153954189657506E-14</v>
      </c>
      <c r="ADM31">
        <v>3.0724605791520867E-14</v>
      </c>
      <c r="ADN31">
        <v>2.2801701245080653E-14</v>
      </c>
      <c r="ADO31">
        <v>4.385638980914088E-14</v>
      </c>
      <c r="ADP31">
        <v>1.8460042120151272E-14</v>
      </c>
      <c r="ADQ31">
        <v>2.1314327255471859E-14</v>
      </c>
      <c r="ADR31">
        <v>3.8108654892899325E-14</v>
      </c>
      <c r="ADS31">
        <v>1.8602030063915961E-14</v>
      </c>
      <c r="ADT31">
        <v>3.3158878874516603E-14</v>
      </c>
      <c r="ADU31">
        <v>8.7228430088288609E-15</v>
      </c>
      <c r="ADV31">
        <v>2.0627802652543217E-14</v>
      </c>
      <c r="ADW31">
        <v>3.337472399471784E-14</v>
      </c>
      <c r="ADX31">
        <v>2.5402263897472298E-14</v>
      </c>
      <c r="ADY31">
        <v>2.3859744651836543E-14</v>
      </c>
      <c r="ADZ31">
        <v>1.9157433653339895E-14</v>
      </c>
      <c r="AEA31">
        <v>2.2915143238722019E-14</v>
      </c>
      <c r="AEB31">
        <v>2.7441105740715229E-14</v>
      </c>
      <c r="AEC31">
        <v>2.5796132532607193E-14</v>
      </c>
      <c r="AED31">
        <v>2.980570133701056E-14</v>
      </c>
      <c r="AEE31">
        <v>2.0806262171092958E-14</v>
      </c>
      <c r="AEF31">
        <v>3.0454027261463542E-14</v>
      </c>
      <c r="AEG31">
        <v>3.3447074867037944E-14</v>
      </c>
      <c r="AEH31">
        <v>3.8665281004694333E-14</v>
      </c>
      <c r="AEI31">
        <v>3.1206382382667775E-14</v>
      </c>
      <c r="AEJ31">
        <v>3.2397474389096516E-14</v>
      </c>
      <c r="AEK31">
        <v>1.3708611188557027E-14</v>
      </c>
      <c r="AEL31">
        <v>1.7493195594741556E-14</v>
      </c>
      <c r="AEM31">
        <v>1.3140155756439711E-14</v>
      </c>
      <c r="AEN31">
        <v>2.4769940380799261E-14</v>
      </c>
      <c r="AEO31">
        <v>3.7483616837620594E-14</v>
      </c>
      <c r="AEP31">
        <v>2.1210274307354862E-14</v>
      </c>
      <c r="AEQ31">
        <v>1.1069109178433608E-14</v>
      </c>
      <c r="AER31">
        <v>2.3580577665949844E-14</v>
      </c>
      <c r="AES31">
        <v>2.1341388947660174E-14</v>
      </c>
      <c r="AET31">
        <v>2.3913636332393697E-14</v>
      </c>
      <c r="AEU31">
        <v>3.4740859437930807E-14</v>
      </c>
      <c r="AEV31">
        <v>2.8202069552922478E-14</v>
      </c>
      <c r="AEW31">
        <v>3.3976530347481097E-14</v>
      </c>
      <c r="AEX31">
        <v>1.8730250294470185E-14</v>
      </c>
      <c r="AEY31">
        <v>2.0594404716034885E-14</v>
      </c>
      <c r="AEZ31">
        <v>1.7283699237610376E-14</v>
      </c>
      <c r="AFA31">
        <v>3.1990995950492543E-14</v>
      </c>
      <c r="AFB31">
        <v>1.7341125949080771E-14</v>
      </c>
      <c r="AFC31">
        <v>3.3906733126098632E-14</v>
      </c>
      <c r="AFD31">
        <v>2.1674120274518099E-14</v>
      </c>
      <c r="AFE31">
        <v>2.6089656586566394E-14</v>
      </c>
      <c r="AFF31">
        <v>1.5005504041734745E-14</v>
      </c>
      <c r="AFG31">
        <v>2.6154687259513014E-14</v>
      </c>
      <c r="AFH31">
        <v>1.5656271321985634E-14</v>
      </c>
      <c r="AFI31">
        <v>1.6596394984948902E-14</v>
      </c>
      <c r="AFJ31">
        <v>1.925765951031246E-14</v>
      </c>
      <c r="AFK31">
        <v>3.3590734366931436E-14</v>
      </c>
      <c r="AFL31">
        <v>3.2776707775913905E-14</v>
      </c>
      <c r="AFM31">
        <v>2.1002484099697853E-14</v>
      </c>
      <c r="AFN31">
        <v>3.0499773446933399E-14</v>
      </c>
      <c r="AFO31">
        <v>3.9214276024724653E-14</v>
      </c>
      <c r="AFP31">
        <v>2.1105532883102092E-14</v>
      </c>
      <c r="AFQ31">
        <v>1.7248830204834775E-14</v>
      </c>
      <c r="AFR31">
        <v>1.7459394958802592E-14</v>
      </c>
      <c r="AFS31">
        <v>2.6804638533795638E-14</v>
      </c>
      <c r="AFT31">
        <v>3.3106748631064063E-14</v>
      </c>
      <c r="AFU31">
        <v>2.3781780165940838E-14</v>
      </c>
      <c r="AFV31">
        <v>2.5060496314614994E-14</v>
      </c>
      <c r="AFW31">
        <v>1.4287001871935338E-14</v>
      </c>
      <c r="AFX31">
        <v>1.8483507021376206E-14</v>
      </c>
      <c r="AFY31">
        <v>2.9860996564029169E-14</v>
      </c>
      <c r="AFZ31">
        <v>1.7566182975442634E-14</v>
      </c>
      <c r="AGA31">
        <v>2.7306973643315473E-14</v>
      </c>
      <c r="AGB31">
        <v>1.4205984863524681E-14</v>
      </c>
      <c r="AGC31">
        <v>2.5437897529253114E-14</v>
      </c>
      <c r="AGD31">
        <v>2.5113660931747991E-14</v>
      </c>
      <c r="AGE31">
        <v>3.4426022800850841E-14</v>
      </c>
      <c r="AGF31">
        <v>3.0097795581737578E-14</v>
      </c>
      <c r="AGG31">
        <v>2.5984373326517204E-14</v>
      </c>
      <c r="AGH31">
        <v>2.6491929335794026E-14</v>
      </c>
      <c r="AGI31">
        <v>2.9675612366954964E-14</v>
      </c>
      <c r="AGJ31">
        <v>2.3231929636773069E-14</v>
      </c>
      <c r="AGK31">
        <v>1.7166534429812792E-14</v>
      </c>
      <c r="AGL31">
        <v>2.6166787921108515E-14</v>
      </c>
      <c r="AGM31">
        <v>2.9437691860217985E-14</v>
      </c>
      <c r="AGN31">
        <v>2.1445340596452974E-14</v>
      </c>
      <c r="AGO31">
        <v>2.4726831296708719E-14</v>
      </c>
      <c r="AGP31">
        <v>2.0636948079179144E-14</v>
      </c>
      <c r="AGQ31">
        <v>2.093440507305836E-14</v>
      </c>
      <c r="AGR31">
        <v>2.2080346041075208E-14</v>
      </c>
      <c r="AGS31">
        <v>2.1274761861328147E-14</v>
      </c>
      <c r="AGT31">
        <v>3.9244998639673987E-14</v>
      </c>
      <c r="AGU31">
        <v>3.1264019338009139E-14</v>
      </c>
      <c r="AGV31">
        <v>8.6532814637835779E-15</v>
      </c>
      <c r="AGW31">
        <v>3.4340920957818194E-14</v>
      </c>
      <c r="AGX31">
        <v>2.4827665589671498E-14</v>
      </c>
      <c r="AGY31">
        <v>3.4629685156139573E-14</v>
      </c>
      <c r="AGZ31">
        <v>2.0948433591525759E-14</v>
      </c>
      <c r="AHA31">
        <v>2.5566976987198877E-14</v>
      </c>
      <c r="AHB31">
        <v>3.9032872945139393E-14</v>
      </c>
      <c r="AHC31">
        <v>3.2949870259225271E-14</v>
      </c>
      <c r="AHD31">
        <v>3.4422832807203084E-14</v>
      </c>
      <c r="AHE31">
        <v>1.9883892133971433E-14</v>
      </c>
      <c r="AHF31">
        <v>1.9214498558608779E-14</v>
      </c>
      <c r="AHG31">
        <v>2.9958415754402231E-14</v>
      </c>
      <c r="AHH31">
        <v>1.9495782075295112E-14</v>
      </c>
      <c r="AHI31">
        <v>2.830492602989785E-14</v>
      </c>
      <c r="AHJ31">
        <v>3.0137920919309046E-14</v>
      </c>
      <c r="AHK31">
        <v>2.8130973803270302E-14</v>
      </c>
      <c r="AHL31">
        <v>1.6740979742144395E-14</v>
      </c>
      <c r="AHM31">
        <v>1.818727780104704E-14</v>
      </c>
      <c r="AHN31">
        <v>1.9767668894087715E-14</v>
      </c>
      <c r="AHO31">
        <v>2.513054684114853E-14</v>
      </c>
      <c r="AHP31">
        <v>2.6284806615198335E-14</v>
      </c>
      <c r="AHQ31">
        <v>2.3927066357684195E-14</v>
      </c>
      <c r="AHR31">
        <v>1.4745492015313896E-14</v>
      </c>
      <c r="AHS31">
        <v>1.3412505261986E-14</v>
      </c>
      <c r="AHT31">
        <v>1.9178436559404471E-14</v>
      </c>
      <c r="AHU31">
        <v>1.5227536017678695E-14</v>
      </c>
      <c r="AHV31">
        <v>1.903306932374911E-14</v>
      </c>
      <c r="AHW31">
        <v>2.0583162695095845E-14</v>
      </c>
      <c r="AHX31">
        <v>2.3402764330151631E-14</v>
      </c>
      <c r="AHY31">
        <v>2.1170185432139573E-14</v>
      </c>
      <c r="AHZ31">
        <v>2.8071852116324613E-14</v>
      </c>
      <c r="AIA31">
        <v>2.7630864331914785E-14</v>
      </c>
      <c r="AIB31">
        <v>3.0315688072194339E-14</v>
      </c>
      <c r="AIC31">
        <v>2.0417449994884352E-14</v>
      </c>
      <c r="AID31">
        <v>1.6207055457672925E-14</v>
      </c>
      <c r="AIE31">
        <v>1.552385378701859E-14</v>
      </c>
      <c r="AIF31">
        <v>2.4003008529719691E-14</v>
      </c>
      <c r="AIG31">
        <v>2.5957849555433044E-14</v>
      </c>
      <c r="AIH31">
        <v>2.2764065830124439E-14</v>
      </c>
      <c r="AII31">
        <v>2.3712454693287107E-14</v>
      </c>
      <c r="AIJ31">
        <v>2.2926935140997845E-14</v>
      </c>
      <c r="AIK31">
        <v>2.4489932649720743E-14</v>
      </c>
      <c r="AIL31">
        <v>2.7069205079014955E-14</v>
      </c>
      <c r="AIM31">
        <v>2.0121374904334976E-14</v>
      </c>
      <c r="AIN31">
        <v>3.3672120785327724E-14</v>
      </c>
      <c r="AIO31">
        <v>1.8954370977639705E-14</v>
      </c>
      <c r="AIP31">
        <v>1.1845200711605935E-14</v>
      </c>
      <c r="AIQ31">
        <v>2.1097062137686796E-14</v>
      </c>
      <c r="AIR31">
        <v>1.6047635412727288E-14</v>
      </c>
      <c r="AIS31">
        <v>2.5857321631234925E-14</v>
      </c>
      <c r="AIT31">
        <v>2.340943477290884E-14</v>
      </c>
      <c r="AIU31">
        <v>2.1949971940375642E-14</v>
      </c>
      <c r="AIV31">
        <v>2.1300747579718976E-14</v>
      </c>
      <c r="AIW31">
        <v>2.1837502926946728E-14</v>
      </c>
      <c r="AIX31">
        <v>2.3936086863880241E-14</v>
      </c>
      <c r="AIY31">
        <v>2.8389051610452072E-14</v>
      </c>
      <c r="AIZ31">
        <v>2.976685504957137E-14</v>
      </c>
      <c r="AJA31">
        <v>3.1041536984907766E-14</v>
      </c>
      <c r="AJB31">
        <v>1.5725388506725402E-14</v>
      </c>
      <c r="AJC31">
        <v>2.854746466086528E-14</v>
      </c>
      <c r="AJD31">
        <v>2.6867996141347155E-14</v>
      </c>
      <c r="AJE31">
        <v>2.7715887504589416E-14</v>
      </c>
      <c r="AJF31">
        <v>3.1878941003750056E-14</v>
      </c>
      <c r="AJG31">
        <v>1.9999851269190449E-14</v>
      </c>
      <c r="AJH31">
        <v>3.4657850090884478E-14</v>
      </c>
      <c r="AJI31">
        <v>2.4099968517058923E-14</v>
      </c>
      <c r="AJJ31">
        <v>3.5738500381832091E-14</v>
      </c>
      <c r="AJK31">
        <v>2.1113350655981016E-14</v>
      </c>
      <c r="AJL31">
        <v>2.2455335893195008E-14</v>
      </c>
      <c r="AJM31">
        <v>2.0944683596079979E-14</v>
      </c>
      <c r="AJN31">
        <v>2.0469441138725188E-14</v>
      </c>
      <c r="AJO31">
        <v>1.3007732204498813E-14</v>
      </c>
      <c r="AJP31">
        <v>2.5985487143302317E-14</v>
      </c>
      <c r="AJQ31">
        <v>2.4766374780771475E-14</v>
      </c>
      <c r="AJR31">
        <v>2.2412759615347814E-14</v>
      </c>
      <c r="AJS31">
        <v>2.9569513125442111E-14</v>
      </c>
      <c r="AJT31">
        <v>2.8825762702149316E-14</v>
      </c>
      <c r="AJU31">
        <v>2.4735609123281285E-14</v>
      </c>
      <c r="AJV31">
        <v>3.0695694767465139E-14</v>
      </c>
      <c r="AJW31">
        <v>1.6624927643019279E-14</v>
      </c>
      <c r="AJX31">
        <v>2.7774485771556609E-14</v>
      </c>
      <c r="AJY31">
        <v>2.543225510449875E-14</v>
      </c>
      <c r="AJZ31">
        <v>3.056976291512645E-14</v>
      </c>
      <c r="AKA31">
        <v>2.840273536724559E-14</v>
      </c>
      <c r="AKB31">
        <v>1.9421560866695341E-14</v>
      </c>
      <c r="AKC31">
        <v>1.8992045080697439E-14</v>
      </c>
      <c r="AKD31">
        <v>2.3696714339971021E-14</v>
      </c>
      <c r="AKE31">
        <v>3.2857523102849277E-14</v>
      </c>
      <c r="AKF31">
        <v>1.4856575256405774E-14</v>
      </c>
      <c r="AKG31">
        <v>2.5174736187089251E-14</v>
      </c>
      <c r="AKH31">
        <v>3.9044127402618133E-14</v>
      </c>
      <c r="AKI31">
        <v>2.3902317477133936E-14</v>
      </c>
      <c r="AKJ31">
        <v>2.1732285215401993E-14</v>
      </c>
      <c r="AKK31">
        <v>2.680370328067983E-14</v>
      </c>
      <c r="AKL31">
        <v>1.6373977428887478E-14</v>
      </c>
      <c r="AKM31">
        <v>2.3468874334924331E-14</v>
      </c>
      <c r="AKN31">
        <v>2.3711402145307144E-14</v>
      </c>
      <c r="AKO31">
        <v>1.949627016785846E-14</v>
      </c>
      <c r="AKP31">
        <v>3.1294384460167902E-14</v>
      </c>
      <c r="AKQ31">
        <v>2.5089129452756972E-14</v>
      </c>
      <c r="AKR31">
        <v>3.7190575761410156E-14</v>
      </c>
      <c r="AKS31">
        <v>2.6686409951874635E-14</v>
      </c>
      <c r="AKT31">
        <v>3.4689667632338405E-14</v>
      </c>
      <c r="AKU31">
        <v>2.2287605953067447E-14</v>
      </c>
      <c r="AKV31">
        <v>4.3173304715534977E-14</v>
      </c>
      <c r="AKW31">
        <v>3.4924732521047302E-14</v>
      </c>
      <c r="AKX31">
        <v>3.2453488214538094E-14</v>
      </c>
      <c r="AKY31">
        <v>2.2906468821617129E-14</v>
      </c>
      <c r="AKZ31">
        <v>1.6159611722673296E-14</v>
      </c>
      <c r="ALA31">
        <v>2.0175475529429554E-14</v>
      </c>
      <c r="ALB31">
        <v>2.6311996109729546E-14</v>
      </c>
      <c r="ALC31">
        <v>2.7509301453077465E-14</v>
      </c>
      <c r="ALD31">
        <v>2.0737245461920882E-14</v>
      </c>
      <c r="ALE31">
        <v>2.095834723903257E-14</v>
      </c>
      <c r="ALF31">
        <v>1.8805792857381178E-14</v>
      </c>
      <c r="ALG31">
        <v>2.7953360291479764E-14</v>
      </c>
      <c r="ALH31">
        <v>2.6047291776789597E-14</v>
      </c>
      <c r="ALI31">
        <v>2.7246837560610498E-14</v>
      </c>
      <c r="ALJ31">
        <v>3.2156104825798029E-14</v>
      </c>
      <c r="ALK31">
        <v>2.0438806199784107E-14</v>
      </c>
      <c r="ALL31">
        <v>2.1684444845224503E-14</v>
      </c>
      <c r="ALM31">
        <v>2.1563850504928253E-14</v>
      </c>
    </row>
    <row r="32" spans="1:1001" x14ac:dyDescent="0.2">
      <c r="A32">
        <v>29</v>
      </c>
      <c r="B32">
        <v>2.5274368767186619E-14</v>
      </c>
      <c r="C32">
        <v>2.2850505124172868E-14</v>
      </c>
      <c r="D32">
        <v>3.1685667837666675E-14</v>
      </c>
      <c r="E32">
        <v>1.7423141078930888E-14</v>
      </c>
      <c r="F32">
        <v>1.4178292785426013E-14</v>
      </c>
      <c r="G32">
        <v>3.8577545166507918E-14</v>
      </c>
      <c r="H32">
        <v>2.1425116519009833E-14</v>
      </c>
      <c r="I32">
        <v>1.667758128721481E-14</v>
      </c>
      <c r="J32">
        <v>2.9090670625297152E-14</v>
      </c>
      <c r="K32">
        <v>2.0808037166758555E-14</v>
      </c>
      <c r="L32">
        <v>1.8102696627706253E-14</v>
      </c>
      <c r="M32">
        <v>2.5065472443517406E-14</v>
      </c>
      <c r="N32">
        <v>1.8793752287190989E-14</v>
      </c>
      <c r="O32">
        <v>2.7162098093207888E-14</v>
      </c>
      <c r="P32">
        <v>1.3858154739593703E-14</v>
      </c>
      <c r="Q32">
        <v>1.6964990459120949E-14</v>
      </c>
      <c r="R32">
        <v>3.0601729376745701E-14</v>
      </c>
      <c r="S32">
        <v>3.1145645055453855E-14</v>
      </c>
      <c r="T32">
        <v>1.5087282905360233E-14</v>
      </c>
      <c r="U32">
        <v>2.6033011597509731E-14</v>
      </c>
      <c r="V32">
        <v>2.0131446589736393E-14</v>
      </c>
      <c r="W32">
        <v>2.007135071862204E-14</v>
      </c>
      <c r="X32">
        <v>1.4712964979576881E-14</v>
      </c>
      <c r="Y32">
        <v>2.0958338218151465E-14</v>
      </c>
      <c r="Z32">
        <v>2.6662114726989621E-14</v>
      </c>
      <c r="AA32">
        <v>2.0774235939705531E-14</v>
      </c>
      <c r="AB32">
        <v>2.6735883293511077E-14</v>
      </c>
      <c r="AC32">
        <v>2.1623571596057034E-14</v>
      </c>
      <c r="AD32">
        <v>2.2858611555110701E-14</v>
      </c>
      <c r="AE32">
        <v>2.1171991153310363E-14</v>
      </c>
      <c r="AF32">
        <v>2.5853063042928847E-14</v>
      </c>
      <c r="AG32">
        <v>1.6324832192841306E-14</v>
      </c>
      <c r="AH32">
        <v>2.2937039919583224E-14</v>
      </c>
      <c r="AI32">
        <v>2.4478744623390003E-14</v>
      </c>
      <c r="AJ32">
        <v>2.0161474720718888E-14</v>
      </c>
      <c r="AK32">
        <v>2.2021849357939889E-14</v>
      </c>
      <c r="AL32">
        <v>1.6842506524771012E-14</v>
      </c>
      <c r="AM32">
        <v>2.641277419803332E-14</v>
      </c>
      <c r="AN32">
        <v>2.1524878126536197E-14</v>
      </c>
      <c r="AO32">
        <v>3.0642597681561088E-14</v>
      </c>
      <c r="AP32">
        <v>2.2465327556382312E-14</v>
      </c>
      <c r="AQ32">
        <v>1.8294226999879484E-14</v>
      </c>
      <c r="AR32">
        <v>2.1810052121151406E-14</v>
      </c>
      <c r="AS32">
        <v>2.5927096997592367E-14</v>
      </c>
      <c r="AT32">
        <v>2.1286969781586661E-14</v>
      </c>
      <c r="AU32">
        <v>2.3625501523579486E-14</v>
      </c>
      <c r="AV32">
        <v>3.5961484941416939E-14</v>
      </c>
      <c r="AW32">
        <v>2.594126296136592E-14</v>
      </c>
      <c r="AX32">
        <v>1.5524471409051361E-14</v>
      </c>
      <c r="AY32">
        <v>2.0294049406398458E-14</v>
      </c>
      <c r="AZ32">
        <v>2.960097170225967E-14</v>
      </c>
      <c r="BA32">
        <v>2.3931348120113892E-14</v>
      </c>
      <c r="BB32">
        <v>1.4649698246306151E-14</v>
      </c>
      <c r="BC32">
        <v>1.7449409674566487E-14</v>
      </c>
      <c r="BD32">
        <v>1.8923767021488972E-14</v>
      </c>
      <c r="BE32">
        <v>3.6741909243648608E-14</v>
      </c>
      <c r="BF32">
        <v>2.2765164750972825E-14</v>
      </c>
      <c r="BG32">
        <v>2.9874391349091942E-14</v>
      </c>
      <c r="BH32">
        <v>2.7644349524916688E-14</v>
      </c>
      <c r="BI32">
        <v>2.76348264244277E-14</v>
      </c>
      <c r="BJ32">
        <v>2.0826575319105788E-14</v>
      </c>
      <c r="BK32">
        <v>2.5750715921456147E-14</v>
      </c>
      <c r="BL32">
        <v>2.1421958136924767E-14</v>
      </c>
      <c r="BM32">
        <v>2.1405707406458751E-14</v>
      </c>
      <c r="BN32">
        <v>2.6029527549496683E-14</v>
      </c>
      <c r="BO32">
        <v>2.0012242437946767E-14</v>
      </c>
      <c r="BP32">
        <v>2.8612727714719414E-14</v>
      </c>
      <c r="BQ32">
        <v>1.6417255830079894E-14</v>
      </c>
      <c r="BR32">
        <v>7.4132778618905367E-15</v>
      </c>
      <c r="BS32">
        <v>2.6041051710471278E-14</v>
      </c>
      <c r="BT32">
        <v>1.472589162743021E-14</v>
      </c>
      <c r="BU32">
        <v>3.3923729602727691E-14</v>
      </c>
      <c r="BV32">
        <v>3.7656968730729156E-14</v>
      </c>
      <c r="BW32">
        <v>2.4264223328235006E-14</v>
      </c>
      <c r="BX32">
        <v>1.810633210075255E-14</v>
      </c>
      <c r="BY32">
        <v>1.3126079295677074E-14</v>
      </c>
      <c r="BZ32">
        <v>2.9304115897361329E-14</v>
      </c>
      <c r="CA32">
        <v>1.8917049678646836E-14</v>
      </c>
      <c r="CB32">
        <v>1.8128029121404165E-14</v>
      </c>
      <c r="CC32">
        <v>2.104687170972836E-14</v>
      </c>
      <c r="CD32">
        <v>3.5980804988570872E-14</v>
      </c>
      <c r="CE32">
        <v>2.5542992463767125E-14</v>
      </c>
      <c r="CF32">
        <v>2.0821927701407312E-14</v>
      </c>
      <c r="CG32">
        <v>2.7601832240423153E-14</v>
      </c>
      <c r="CH32">
        <v>2.6250112910722049E-14</v>
      </c>
      <c r="CI32">
        <v>3.0076732723312217E-14</v>
      </c>
      <c r="CJ32">
        <v>1.9323718348100676E-14</v>
      </c>
      <c r="CK32">
        <v>1.8176862823933571E-14</v>
      </c>
      <c r="CL32">
        <v>2.0465909523298465E-14</v>
      </c>
      <c r="CM32">
        <v>1.6255098732946038E-14</v>
      </c>
      <c r="CN32">
        <v>3.1241474414340937E-14</v>
      </c>
      <c r="CO32">
        <v>1.7065526060757771E-14</v>
      </c>
      <c r="CP32">
        <v>1.8125347756440778E-14</v>
      </c>
      <c r="CQ32">
        <v>1.8054455923319263E-14</v>
      </c>
      <c r="CR32">
        <v>2.5800473747128022E-14</v>
      </c>
      <c r="CS32">
        <v>3.0046778477515115E-14</v>
      </c>
      <c r="CT32">
        <v>2.1667899855028069E-14</v>
      </c>
      <c r="CU32">
        <v>2.6487657679457246E-14</v>
      </c>
      <c r="CV32">
        <v>2.3826212362772696E-14</v>
      </c>
      <c r="CW32">
        <v>2.3158534605193388E-14</v>
      </c>
      <c r="CX32">
        <v>2.4033088102311355E-14</v>
      </c>
      <c r="CY32">
        <v>2.4272054978464924E-14</v>
      </c>
      <c r="CZ32">
        <v>1.3153323596902821E-14</v>
      </c>
      <c r="DA32">
        <v>2.1425735732547559E-14</v>
      </c>
      <c r="DB32">
        <v>2.0061712844640057E-14</v>
      </c>
      <c r="DC32">
        <v>2.827472674550617E-14</v>
      </c>
      <c r="DD32">
        <v>1.7145095927735997E-14</v>
      </c>
      <c r="DE32">
        <v>3.335718435534108E-14</v>
      </c>
      <c r="DF32">
        <v>1.6377559305551952E-14</v>
      </c>
      <c r="DG32">
        <v>2.6091416870975835E-14</v>
      </c>
      <c r="DH32">
        <v>1.8878088263621257E-14</v>
      </c>
      <c r="DI32">
        <v>2.3430345466356564E-14</v>
      </c>
      <c r="DJ32">
        <v>3.0539343281257911E-14</v>
      </c>
      <c r="DK32">
        <v>1.7132383301639368E-14</v>
      </c>
      <c r="DL32">
        <v>1.0552799066258003E-14</v>
      </c>
      <c r="DM32">
        <v>1.6547462917319396E-14</v>
      </c>
      <c r="DN32">
        <v>3.0190003418776891E-14</v>
      </c>
      <c r="DO32">
        <v>3.1003247939169203E-14</v>
      </c>
      <c r="DP32">
        <v>1.3754872598672905E-14</v>
      </c>
      <c r="DQ32">
        <v>2.2214304529394111E-14</v>
      </c>
      <c r="DR32">
        <v>2.6507292780066397E-14</v>
      </c>
      <c r="DS32">
        <v>2.6806155042197943E-14</v>
      </c>
      <c r="DT32">
        <v>2.2367567137058195E-14</v>
      </c>
      <c r="DU32">
        <v>1.4817078386925037E-14</v>
      </c>
      <c r="DV32">
        <v>1.1809624280781528E-14</v>
      </c>
      <c r="DW32">
        <v>1.8346657836756732E-14</v>
      </c>
      <c r="DX32">
        <v>1.781892472556792E-14</v>
      </c>
      <c r="DY32">
        <v>9.8807919828160273E-15</v>
      </c>
      <c r="DZ32">
        <v>1.2246324074355098E-14</v>
      </c>
      <c r="EA32">
        <v>2.3581859544103287E-14</v>
      </c>
      <c r="EB32">
        <v>1.8130228500451633E-14</v>
      </c>
      <c r="EC32">
        <v>1.6068942830385965E-14</v>
      </c>
      <c r="ED32">
        <v>1.8864434033089337E-14</v>
      </c>
      <c r="EE32">
        <v>1.8790896295569881E-14</v>
      </c>
      <c r="EF32">
        <v>2.3691382352437252E-14</v>
      </c>
      <c r="EG32">
        <v>3.180494269769819E-14</v>
      </c>
      <c r="EH32">
        <v>3.3121759596671266E-14</v>
      </c>
      <c r="EI32">
        <v>2.3328434345059342E-14</v>
      </c>
      <c r="EJ32">
        <v>2.4519506304241206E-14</v>
      </c>
      <c r="EK32">
        <v>2.5186836835411953E-14</v>
      </c>
      <c r="EL32">
        <v>3.3537909969492956E-14</v>
      </c>
      <c r="EM32">
        <v>2.96244560330954E-14</v>
      </c>
      <c r="EN32">
        <v>1.8351921759708629E-14</v>
      </c>
      <c r="EO32">
        <v>2.0108531648575604E-14</v>
      </c>
      <c r="EP32">
        <v>1.0989115618191819E-14</v>
      </c>
      <c r="EQ32">
        <v>2.8731629786208898E-14</v>
      </c>
      <c r="ER32">
        <v>1.8329378575494409E-14</v>
      </c>
      <c r="ES32">
        <v>1.9912912087268306E-14</v>
      </c>
      <c r="ET32">
        <v>1.8458988271013357E-14</v>
      </c>
      <c r="EU32">
        <v>1.1556525817646745E-14</v>
      </c>
      <c r="EV32">
        <v>2.656387492132822E-14</v>
      </c>
      <c r="EW32">
        <v>2.2422189944689564E-14</v>
      </c>
      <c r="EX32">
        <v>1.8386912030533794E-14</v>
      </c>
      <c r="EY32">
        <v>2.5380381995577231E-14</v>
      </c>
      <c r="EZ32">
        <v>2.7053258591168802E-14</v>
      </c>
      <c r="FA32">
        <v>2.6135287275327059E-14</v>
      </c>
      <c r="FB32">
        <v>3.3549133734613577E-14</v>
      </c>
      <c r="FC32">
        <v>2.1887377119292465E-14</v>
      </c>
      <c r="FD32">
        <v>1.6690530387713323E-14</v>
      </c>
      <c r="FE32">
        <v>2.2097576549242351E-14</v>
      </c>
      <c r="FF32">
        <v>1.8586067618367343E-14</v>
      </c>
      <c r="FG32">
        <v>2.2721152232814592E-14</v>
      </c>
      <c r="FH32">
        <v>2.3760045415599932E-14</v>
      </c>
      <c r="FI32">
        <v>2.664953177204036E-14</v>
      </c>
      <c r="FJ32">
        <v>2.048758200772024E-14</v>
      </c>
      <c r="FK32">
        <v>2.8538282503668475E-14</v>
      </c>
      <c r="FL32">
        <v>1.963600188965595E-14</v>
      </c>
      <c r="FM32">
        <v>2.5400718073905637E-14</v>
      </c>
      <c r="FN32">
        <v>2.0194664462595264E-14</v>
      </c>
      <c r="FO32">
        <v>1.4379047567330467E-14</v>
      </c>
      <c r="FP32">
        <v>2.3448361816586544E-14</v>
      </c>
      <c r="FQ32">
        <v>2.1845378461951426E-14</v>
      </c>
      <c r="FR32">
        <v>2.9769753144893707E-14</v>
      </c>
      <c r="FS32">
        <v>2.4684903230457114E-14</v>
      </c>
      <c r="FT32">
        <v>2.4427297867972986E-14</v>
      </c>
      <c r="FU32">
        <v>2.1879670329805229E-14</v>
      </c>
      <c r="FV32">
        <v>2.1876935002085742E-14</v>
      </c>
      <c r="FW32">
        <v>1.0035728323578921E-14</v>
      </c>
      <c r="FX32">
        <v>3.0951986276812288E-14</v>
      </c>
      <c r="FY32">
        <v>1.778350597139575E-14</v>
      </c>
      <c r="FZ32">
        <v>2.5326710952458341E-14</v>
      </c>
      <c r="GA32">
        <v>2.0310098768953614E-14</v>
      </c>
      <c r="GB32">
        <v>2.2341202449942103E-14</v>
      </c>
      <c r="GC32">
        <v>1.9001254598651612E-14</v>
      </c>
      <c r="GD32">
        <v>1.4776772315913295E-14</v>
      </c>
      <c r="GE32">
        <v>2.3423084456329979E-14</v>
      </c>
      <c r="GF32">
        <v>2.7094609242539843E-14</v>
      </c>
      <c r="GG32">
        <v>1.9105824897991577E-14</v>
      </c>
      <c r="GH32">
        <v>1.2993429303513753E-14</v>
      </c>
      <c r="GI32">
        <v>2.2097881963007492E-14</v>
      </c>
      <c r="GJ32">
        <v>2.5079315719910025E-14</v>
      </c>
      <c r="GK32">
        <v>3.202850257297044E-14</v>
      </c>
      <c r="GL32">
        <v>3.221362813742198E-14</v>
      </c>
      <c r="GM32">
        <v>2.3423941404753023E-14</v>
      </c>
      <c r="GN32">
        <v>1.4946752257837726E-14</v>
      </c>
      <c r="GO32">
        <v>3.052839025678259E-14</v>
      </c>
      <c r="GP32">
        <v>1.5448327006440334E-14</v>
      </c>
      <c r="GQ32">
        <v>1.6125935561814929E-14</v>
      </c>
      <c r="GR32">
        <v>2.8598175306902391E-14</v>
      </c>
      <c r="GS32">
        <v>2.5701310241253271E-14</v>
      </c>
      <c r="GT32">
        <v>2.1721050993771708E-14</v>
      </c>
      <c r="GU32">
        <v>1.813903662204205E-14</v>
      </c>
      <c r="GV32">
        <v>1.5367961967594546E-14</v>
      </c>
      <c r="GW32">
        <v>1.4139244883943456E-14</v>
      </c>
      <c r="GX32">
        <v>2.3624254016221715E-14</v>
      </c>
      <c r="GY32">
        <v>2.4938161118882489E-14</v>
      </c>
      <c r="GZ32">
        <v>2.2943173589091604E-14</v>
      </c>
      <c r="HA32">
        <v>2.404286359457034E-14</v>
      </c>
      <c r="HB32">
        <v>2.2847240555820403E-14</v>
      </c>
      <c r="HC32">
        <v>3.5118874398064584E-14</v>
      </c>
      <c r="HD32">
        <v>1.5580731853938834E-14</v>
      </c>
      <c r="HE32">
        <v>1.6860708505976094E-14</v>
      </c>
      <c r="HF32">
        <v>1.8338050275399311E-14</v>
      </c>
      <c r="HG32">
        <v>2.4010933747391582E-14</v>
      </c>
      <c r="HH32">
        <v>1.7264534836456586E-14</v>
      </c>
      <c r="HI32">
        <v>1.6352708056497574E-14</v>
      </c>
      <c r="HJ32">
        <v>1.5621533619730493E-14</v>
      </c>
      <c r="HK32">
        <v>3.5376101653785014E-14</v>
      </c>
      <c r="HL32">
        <v>2.170568737032925E-14</v>
      </c>
      <c r="HM32">
        <v>1.9254359054154927E-14</v>
      </c>
      <c r="HN32">
        <v>2.2912667562135528E-14</v>
      </c>
      <c r="HO32">
        <v>1.5956137226934602E-14</v>
      </c>
      <c r="HP32">
        <v>1.8470798534324557E-14</v>
      </c>
      <c r="HQ32">
        <v>2.6420532476064848E-14</v>
      </c>
      <c r="HR32">
        <v>1.7086533256141254E-14</v>
      </c>
      <c r="HS32">
        <v>2.3572355334990887E-14</v>
      </c>
      <c r="HT32">
        <v>2.1046332363142204E-14</v>
      </c>
      <c r="HU32">
        <v>1.9305469451641691E-14</v>
      </c>
      <c r="HV32">
        <v>2.630219685918005E-14</v>
      </c>
      <c r="HW32">
        <v>2.748915405048592E-14</v>
      </c>
      <c r="HX32">
        <v>2.3140825565796966E-14</v>
      </c>
      <c r="HY32">
        <v>1.4940073136615894E-14</v>
      </c>
      <c r="HZ32">
        <v>1.8360760584635708E-14</v>
      </c>
      <c r="IA32">
        <v>2.6025809874123132E-14</v>
      </c>
      <c r="IB32">
        <v>2.2587852641323267E-14</v>
      </c>
      <c r="IC32">
        <v>2.2229504523961629E-14</v>
      </c>
      <c r="ID32">
        <v>1.1632441143396941E-14</v>
      </c>
      <c r="IE32">
        <v>3.0959104282896961E-14</v>
      </c>
      <c r="IF32">
        <v>1.3204669972247615E-14</v>
      </c>
      <c r="IG32">
        <v>1.5003609526445952E-14</v>
      </c>
      <c r="IH32">
        <v>1.841912877681589E-14</v>
      </c>
      <c r="II32">
        <v>1.9759086184416289E-14</v>
      </c>
      <c r="IJ32">
        <v>2.5000026506358688E-14</v>
      </c>
      <c r="IK32">
        <v>1.7944659779934153E-14</v>
      </c>
      <c r="IL32">
        <v>2.1323809006318665E-14</v>
      </c>
      <c r="IM32">
        <v>2.0344989742505081E-14</v>
      </c>
      <c r="IN32">
        <v>1.1725663161659385E-14</v>
      </c>
      <c r="IO32">
        <v>1.7066158522481508E-14</v>
      </c>
      <c r="IP32">
        <v>1.9965951458883755E-14</v>
      </c>
      <c r="IQ32">
        <v>2.2604276682705464E-14</v>
      </c>
      <c r="IR32">
        <v>2.4042847056362287E-14</v>
      </c>
      <c r="IS32">
        <v>2.8354697028699549E-14</v>
      </c>
      <c r="IT32">
        <v>2.9884795960936879E-14</v>
      </c>
      <c r="IU32">
        <v>2.8328132493847869E-14</v>
      </c>
      <c r="IV32">
        <v>2.5416285098385262E-14</v>
      </c>
      <c r="IW32">
        <v>2.4244475700235767E-14</v>
      </c>
      <c r="IX32">
        <v>2.4191208829818919E-14</v>
      </c>
      <c r="IY32">
        <v>3.2647845643830508E-14</v>
      </c>
      <c r="IZ32">
        <v>1.9389240185935618E-14</v>
      </c>
      <c r="JA32">
        <v>2.2608787556316589E-14</v>
      </c>
      <c r="JB32">
        <v>3.544683035129379E-14</v>
      </c>
      <c r="JC32">
        <v>1.7983559196114578E-14</v>
      </c>
      <c r="JD32">
        <v>2.2966174033929617E-14</v>
      </c>
      <c r="JE32">
        <v>1.7073317878364416E-14</v>
      </c>
      <c r="JF32">
        <v>2.0714638993838796E-14</v>
      </c>
      <c r="JG32">
        <v>2.8237345073847636E-14</v>
      </c>
      <c r="JH32">
        <v>2.5262875255578956E-14</v>
      </c>
      <c r="JI32">
        <v>3.31612993771506E-14</v>
      </c>
      <c r="JJ32">
        <v>1.8656471195556252E-14</v>
      </c>
      <c r="JK32">
        <v>2.3390934360495958E-14</v>
      </c>
      <c r="JL32">
        <v>2.5893015594518973E-14</v>
      </c>
      <c r="JM32">
        <v>2.9694441274898146E-14</v>
      </c>
      <c r="JN32">
        <v>1.8024130574904103E-14</v>
      </c>
      <c r="JO32">
        <v>1.9859496205370624E-14</v>
      </c>
      <c r="JP32">
        <v>3.3424975481228974E-14</v>
      </c>
      <c r="JQ32">
        <v>1.763637948352872E-14</v>
      </c>
      <c r="JR32">
        <v>2.4976170509676202E-14</v>
      </c>
      <c r="JS32">
        <v>2.1869941042233739E-14</v>
      </c>
      <c r="JT32">
        <v>2.5924110245202815E-14</v>
      </c>
      <c r="JU32">
        <v>1.9273310385460852E-14</v>
      </c>
      <c r="JV32">
        <v>2.1864612641290968E-14</v>
      </c>
      <c r="JW32">
        <v>1.1515883048735704E-14</v>
      </c>
      <c r="JX32">
        <v>2.055684206660736E-14</v>
      </c>
      <c r="JY32">
        <v>2.966612204272097E-14</v>
      </c>
      <c r="JZ32">
        <v>1.664368855922728E-14</v>
      </c>
      <c r="KA32">
        <v>2.5463174203260273E-14</v>
      </c>
      <c r="KB32">
        <v>1.680221198810041E-14</v>
      </c>
      <c r="KC32">
        <v>2.2830984765737497E-14</v>
      </c>
      <c r="KD32">
        <v>7.8197833111770038E-15</v>
      </c>
      <c r="KE32">
        <v>3.0200216425465843E-14</v>
      </c>
      <c r="KF32">
        <v>1.8809261962536445E-14</v>
      </c>
      <c r="KG32">
        <v>1.9096264941019431E-14</v>
      </c>
      <c r="KH32">
        <v>1.5718979462345093E-14</v>
      </c>
      <c r="KI32">
        <v>1.5329269565448692E-14</v>
      </c>
      <c r="KJ32">
        <v>2.679713477238674E-14</v>
      </c>
      <c r="KK32">
        <v>2.0551304649594934E-14</v>
      </c>
      <c r="KL32">
        <v>2.6906740003992323E-14</v>
      </c>
      <c r="KM32">
        <v>1.9743961459593784E-14</v>
      </c>
      <c r="KN32">
        <v>2.2176854665818595E-14</v>
      </c>
      <c r="KO32">
        <v>2.0825817421990072E-14</v>
      </c>
      <c r="KP32">
        <v>2.4443410098478416E-14</v>
      </c>
      <c r="KQ32">
        <v>4.0479732249280336E-14</v>
      </c>
      <c r="KR32">
        <v>2.7398923764011616E-14</v>
      </c>
      <c r="KS32">
        <v>2.8644555064684655E-14</v>
      </c>
      <c r="KT32">
        <v>1.5976029581288747E-14</v>
      </c>
      <c r="KU32">
        <v>2.3919099558022097E-14</v>
      </c>
      <c r="KV32">
        <v>2.6879652024869702E-14</v>
      </c>
      <c r="KW32">
        <v>1.3443949212868508E-14</v>
      </c>
      <c r="KX32">
        <v>1.4271226885503818E-14</v>
      </c>
      <c r="KY32">
        <v>2.9103112987449436E-14</v>
      </c>
      <c r="KZ32">
        <v>1.9015117997624654E-14</v>
      </c>
      <c r="LA32">
        <v>2.2468791786884298E-14</v>
      </c>
      <c r="LB32">
        <v>2.4616208914424222E-14</v>
      </c>
      <c r="LC32">
        <v>2.6892366113298478E-14</v>
      </c>
      <c r="LD32">
        <v>2.8568611731106672E-14</v>
      </c>
      <c r="LE32">
        <v>2.2348623483341043E-14</v>
      </c>
      <c r="LF32">
        <v>4.0774037355783133E-14</v>
      </c>
      <c r="LG32">
        <v>2.3955634272903284E-14</v>
      </c>
      <c r="LH32">
        <v>1.8624673570293529E-14</v>
      </c>
      <c r="LI32">
        <v>1.9496281498681873E-14</v>
      </c>
      <c r="LJ32">
        <v>2.0841363289013717E-14</v>
      </c>
      <c r="LK32">
        <v>2.5736300589110583E-14</v>
      </c>
      <c r="LL32">
        <v>1.8975503242193456E-14</v>
      </c>
      <c r="LM32">
        <v>2.3605115816641342E-14</v>
      </c>
      <c r="LN32">
        <v>7.017779079892141E-15</v>
      </c>
      <c r="LO32">
        <v>1.590964189964418E-14</v>
      </c>
      <c r="LP32">
        <v>2.471268563149315E-14</v>
      </c>
      <c r="LQ32">
        <v>2.5657976313356898E-14</v>
      </c>
      <c r="LR32">
        <v>1.7410873528642055E-14</v>
      </c>
      <c r="LS32">
        <v>2.0718853377534861E-14</v>
      </c>
      <c r="LT32">
        <v>2.4454912341897859E-14</v>
      </c>
      <c r="LU32">
        <v>2.1704688214023946E-14</v>
      </c>
      <c r="LV32">
        <v>2.2246367146328161E-14</v>
      </c>
      <c r="LW32">
        <v>3.080039352603655E-14</v>
      </c>
      <c r="LX32">
        <v>1.9152988072515052E-14</v>
      </c>
      <c r="LY32">
        <v>2.9222878514168563E-14</v>
      </c>
      <c r="LZ32">
        <v>2.2908587595714266E-14</v>
      </c>
      <c r="MA32">
        <v>2.0774441851168801E-14</v>
      </c>
      <c r="MB32">
        <v>1.6838070424074562E-14</v>
      </c>
      <c r="MC32">
        <v>1.954564232019496E-14</v>
      </c>
      <c r="MD32">
        <v>3.9081253287272443E-14</v>
      </c>
      <c r="ME32">
        <v>1.1919190682424563E-14</v>
      </c>
      <c r="MF32">
        <v>2.1082491265192005E-14</v>
      </c>
      <c r="MG32">
        <v>1.5926876987002442E-14</v>
      </c>
      <c r="MH32">
        <v>2.2918977828444169E-14</v>
      </c>
      <c r="MI32">
        <v>1.8767834941697667E-14</v>
      </c>
      <c r="MJ32">
        <v>1.3508285609922081E-14</v>
      </c>
      <c r="MK32">
        <v>3.3337013018062896E-14</v>
      </c>
      <c r="ML32">
        <v>2.6810037526591903E-14</v>
      </c>
      <c r="MM32">
        <v>2.7612955582659771E-14</v>
      </c>
      <c r="MN32">
        <v>1.8644025444169336E-14</v>
      </c>
      <c r="MO32">
        <v>2.900865528321547E-14</v>
      </c>
      <c r="MP32">
        <v>3.6115650171878884E-14</v>
      </c>
      <c r="MQ32">
        <v>1.5592445153739872E-14</v>
      </c>
      <c r="MR32">
        <v>1.9630101059871379E-14</v>
      </c>
      <c r="MS32">
        <v>2.3593947535015203E-14</v>
      </c>
      <c r="MT32">
        <v>2.3118397003329733E-14</v>
      </c>
      <c r="MU32">
        <v>1.8514664103911145E-14</v>
      </c>
      <c r="MV32">
        <v>2.1882158872026427E-14</v>
      </c>
      <c r="MW32">
        <v>1.7248698476160052E-14</v>
      </c>
      <c r="MX32">
        <v>2.7493991815857529E-14</v>
      </c>
      <c r="MY32">
        <v>2.0136095698407014E-14</v>
      </c>
      <c r="MZ32">
        <v>2.0668733001721411E-14</v>
      </c>
      <c r="NA32">
        <v>2.8641471306612158E-14</v>
      </c>
      <c r="NB32">
        <v>1.6143203885573711E-14</v>
      </c>
      <c r="NC32">
        <v>3.6135991089682883E-14</v>
      </c>
      <c r="ND32">
        <v>2.0440278187224404E-14</v>
      </c>
      <c r="NE32">
        <v>2.3607542981842275E-14</v>
      </c>
      <c r="NF32">
        <v>2.0026879951733228E-14</v>
      </c>
      <c r="NG32">
        <v>1.8063742081823625E-14</v>
      </c>
      <c r="NH32">
        <v>1.7723445754223144E-14</v>
      </c>
      <c r="NI32">
        <v>1.7601878934323541E-14</v>
      </c>
      <c r="NJ32">
        <v>2.9914407907524288E-14</v>
      </c>
      <c r="NK32">
        <v>1.6277303309672212E-14</v>
      </c>
      <c r="NL32">
        <v>2.8864490956754313E-14</v>
      </c>
      <c r="NM32">
        <v>2.7802428215831113E-14</v>
      </c>
      <c r="NN32">
        <v>1.6430327309878211E-14</v>
      </c>
      <c r="NO32">
        <v>3.3771242962309193E-14</v>
      </c>
      <c r="NP32">
        <v>1.9642881037222873E-14</v>
      </c>
      <c r="NQ32">
        <v>1.7839331660170224E-14</v>
      </c>
      <c r="NR32">
        <v>2.3181090929229068E-14</v>
      </c>
      <c r="NS32">
        <v>2.9762858742428862E-14</v>
      </c>
      <c r="NT32">
        <v>2.4959889629350929E-14</v>
      </c>
      <c r="NU32">
        <v>2.3764430647236611E-14</v>
      </c>
      <c r="NV32">
        <v>2.3172733917014443E-14</v>
      </c>
      <c r="NW32">
        <v>1.7698318796721699E-14</v>
      </c>
      <c r="NX32">
        <v>2.6441673168110336E-14</v>
      </c>
      <c r="NY32">
        <v>1.7903104863495418E-14</v>
      </c>
      <c r="NZ32">
        <v>1.4011965931570942E-14</v>
      </c>
      <c r="OA32">
        <v>2.2191759055092528E-14</v>
      </c>
      <c r="OB32">
        <v>2.6842607794115889E-14</v>
      </c>
      <c r="OC32">
        <v>1.1078881001472986E-14</v>
      </c>
      <c r="OD32">
        <v>2.1363752894976666E-14</v>
      </c>
      <c r="OE32">
        <v>2.5267203129678201E-14</v>
      </c>
      <c r="OF32">
        <v>1.7641079937557619E-14</v>
      </c>
      <c r="OG32">
        <v>2.1134938840042751E-14</v>
      </c>
      <c r="OH32">
        <v>2.8550631648674512E-14</v>
      </c>
      <c r="OI32">
        <v>1.8717906703273835E-14</v>
      </c>
      <c r="OJ32">
        <v>2.3634660606917335E-14</v>
      </c>
      <c r="OK32">
        <v>3.2310103666651776E-14</v>
      </c>
      <c r="OL32">
        <v>1.8250166470167991E-14</v>
      </c>
      <c r="OM32">
        <v>2.5728392337371904E-14</v>
      </c>
      <c r="ON32">
        <v>2.7864555360131075E-14</v>
      </c>
      <c r="OO32">
        <v>1.7037733291306715E-14</v>
      </c>
      <c r="OP32">
        <v>2.3738584802060726E-14</v>
      </c>
      <c r="OQ32">
        <v>2.0119006989195211E-14</v>
      </c>
      <c r="OR32">
        <v>2.1327658604887938E-14</v>
      </c>
      <c r="OS32">
        <v>1.3468991718715911E-14</v>
      </c>
      <c r="OT32">
        <v>1.9533751254022428E-14</v>
      </c>
      <c r="OU32">
        <v>1.78092234099027E-14</v>
      </c>
      <c r="OV32">
        <v>2.1181167019615893E-14</v>
      </c>
      <c r="OW32">
        <v>1.6439840677596607E-14</v>
      </c>
      <c r="OX32">
        <v>1.5345478350648226E-14</v>
      </c>
      <c r="OY32">
        <v>2.124948960069051E-14</v>
      </c>
      <c r="OZ32">
        <v>2.7316833648100951E-14</v>
      </c>
      <c r="PA32">
        <v>1.653968411076356E-14</v>
      </c>
      <c r="PB32">
        <v>3.7813997472906624E-14</v>
      </c>
      <c r="PC32">
        <v>1.9706729492811439E-14</v>
      </c>
      <c r="PD32">
        <v>2.8620353335228482E-14</v>
      </c>
      <c r="PE32">
        <v>1.574941688441841E-14</v>
      </c>
      <c r="PF32">
        <v>2.8069780217144288E-14</v>
      </c>
      <c r="PG32">
        <v>1.4872856969385164E-14</v>
      </c>
      <c r="PH32">
        <v>2.9854027118784139E-14</v>
      </c>
      <c r="PI32">
        <v>2.7840811175037787E-14</v>
      </c>
      <c r="PJ32">
        <v>1.6129767093062341E-14</v>
      </c>
      <c r="PK32">
        <v>1.5893597595885748E-14</v>
      </c>
      <c r="PL32">
        <v>2.7779876655271214E-14</v>
      </c>
      <c r="PM32">
        <v>2.4118680202039647E-14</v>
      </c>
      <c r="PN32">
        <v>3.2808761477605072E-14</v>
      </c>
      <c r="PO32">
        <v>2.0307022510258546E-14</v>
      </c>
      <c r="PP32">
        <v>1.5462539036280103E-14</v>
      </c>
      <c r="PQ32">
        <v>1.7381895584162554E-14</v>
      </c>
      <c r="PR32">
        <v>2.2574451080620542E-14</v>
      </c>
      <c r="PS32">
        <v>1.6458077052566935E-14</v>
      </c>
      <c r="PT32">
        <v>1.9936692080015551E-14</v>
      </c>
      <c r="PU32">
        <v>2.479527607500966E-14</v>
      </c>
      <c r="PV32">
        <v>1.7156725722715798E-14</v>
      </c>
      <c r="PW32">
        <v>2.5803754339959387E-14</v>
      </c>
      <c r="PX32">
        <v>1.6794338539061352E-14</v>
      </c>
      <c r="PY32">
        <v>1.7210868794932722E-14</v>
      </c>
      <c r="PZ32">
        <v>1.9312251637696391E-14</v>
      </c>
      <c r="QA32">
        <v>1.6395289991492019E-14</v>
      </c>
      <c r="QB32">
        <v>3.0682920492928218E-14</v>
      </c>
      <c r="QC32">
        <v>2.8417022063568302E-14</v>
      </c>
      <c r="QD32">
        <v>2.6213062120644468E-14</v>
      </c>
      <c r="QE32">
        <v>2.4963473665772939E-14</v>
      </c>
      <c r="QF32">
        <v>1.5400589798354276E-14</v>
      </c>
      <c r="QG32">
        <v>2.6740729496453505E-14</v>
      </c>
      <c r="QH32">
        <v>2.236882783801739E-14</v>
      </c>
      <c r="QI32">
        <v>2.2711654252121855E-14</v>
      </c>
      <c r="QJ32">
        <v>3.1445420943425173E-14</v>
      </c>
      <c r="QK32">
        <v>1.4546581143925289E-14</v>
      </c>
      <c r="QL32">
        <v>3.3275455448751814E-14</v>
      </c>
      <c r="QM32">
        <v>2.2341110032599271E-14</v>
      </c>
      <c r="QN32">
        <v>2.15790792308384E-14</v>
      </c>
      <c r="QO32">
        <v>1.4374338295863719E-14</v>
      </c>
      <c r="QP32">
        <v>2.3886507595519757E-14</v>
      </c>
      <c r="QQ32">
        <v>1.5362358329994387E-14</v>
      </c>
      <c r="QR32">
        <v>1.584557371295182E-14</v>
      </c>
      <c r="QS32">
        <v>2.0655064169885275E-14</v>
      </c>
      <c r="QT32">
        <v>2.0479059808054611E-14</v>
      </c>
      <c r="QU32">
        <v>2.1304560257074819E-14</v>
      </c>
      <c r="QV32">
        <v>2.1005586627563784E-14</v>
      </c>
      <c r="QW32">
        <v>1.6257437165437933E-14</v>
      </c>
      <c r="QX32">
        <v>2.1683041703540736E-14</v>
      </c>
      <c r="QY32">
        <v>2.0561645527572456E-14</v>
      </c>
      <c r="QZ32">
        <v>2.3412830535590378E-14</v>
      </c>
      <c r="RA32">
        <v>1.387919629216245E-14</v>
      </c>
      <c r="RB32">
        <v>2.1098746664009658E-14</v>
      </c>
      <c r="RC32">
        <v>2.4090382161165052E-14</v>
      </c>
      <c r="RD32">
        <v>2.977643911898349E-14</v>
      </c>
      <c r="RE32">
        <v>1.5874594634263611E-14</v>
      </c>
      <c r="RF32">
        <v>3.086997062097644E-14</v>
      </c>
      <c r="RG32">
        <v>1.9562129229750787E-14</v>
      </c>
      <c r="RH32">
        <v>3.176586064628707E-14</v>
      </c>
      <c r="RI32">
        <v>2.2015607087052529E-14</v>
      </c>
      <c r="RJ32">
        <v>2.1826379684368985E-14</v>
      </c>
      <c r="RK32">
        <v>3.0433308968977755E-14</v>
      </c>
      <c r="RL32">
        <v>1.4752762102790512E-14</v>
      </c>
      <c r="RM32">
        <v>1.7666160455397702E-14</v>
      </c>
      <c r="RN32">
        <v>2.5867678577433403E-14</v>
      </c>
      <c r="RO32">
        <v>3.0352657650214978E-14</v>
      </c>
      <c r="RP32">
        <v>2.078426198391341E-14</v>
      </c>
      <c r="RQ32">
        <v>2.4904506351729538E-14</v>
      </c>
      <c r="RR32">
        <v>1.9690601525551553E-14</v>
      </c>
      <c r="RS32">
        <v>1.7448605939138516E-14</v>
      </c>
      <c r="RT32">
        <v>1.6805937940245174E-14</v>
      </c>
      <c r="RU32">
        <v>2.0806749392986812E-14</v>
      </c>
      <c r="RV32">
        <v>2.6637062900835188E-14</v>
      </c>
      <c r="RW32">
        <v>1.64136332662009E-14</v>
      </c>
      <c r="RX32">
        <v>2.0915033297288652E-14</v>
      </c>
      <c r="RY32">
        <v>1.1628328365629351E-14</v>
      </c>
      <c r="RZ32">
        <v>2.2509486233716506E-14</v>
      </c>
      <c r="SA32">
        <v>1.4324351906340518E-14</v>
      </c>
      <c r="SB32">
        <v>2.369859031409686E-14</v>
      </c>
      <c r="SC32">
        <v>1.075821514079802E-14</v>
      </c>
      <c r="SD32">
        <v>2.5682694446639257E-14</v>
      </c>
      <c r="SE32">
        <v>2.7442888166863981E-14</v>
      </c>
      <c r="SF32">
        <v>1.9400903042513487E-14</v>
      </c>
      <c r="SG32">
        <v>2.6797886380892917E-14</v>
      </c>
      <c r="SH32">
        <v>2.8653438195547747E-14</v>
      </c>
      <c r="SI32">
        <v>2.2341920648402338E-14</v>
      </c>
      <c r="SJ32">
        <v>2.6232814601883589E-14</v>
      </c>
      <c r="SK32">
        <v>1.8237451385853497E-14</v>
      </c>
      <c r="SL32">
        <v>2.3164046599120574E-14</v>
      </c>
      <c r="SM32">
        <v>1.2133191280744013E-14</v>
      </c>
      <c r="SN32">
        <v>1.6370867472898657E-14</v>
      </c>
      <c r="SO32">
        <v>2.5954498568249125E-14</v>
      </c>
      <c r="SP32">
        <v>1.3663091290045895E-14</v>
      </c>
      <c r="SQ32">
        <v>1.6763009258618787E-14</v>
      </c>
      <c r="SR32">
        <v>1.984005557821122E-14</v>
      </c>
      <c r="SS32">
        <v>2.4939698887235993E-14</v>
      </c>
      <c r="ST32">
        <v>3.090567942772403E-14</v>
      </c>
      <c r="SU32">
        <v>1.3901031842493256E-14</v>
      </c>
      <c r="SV32">
        <v>2.8664948816716726E-14</v>
      </c>
      <c r="SW32">
        <v>1.9943721655279072E-14</v>
      </c>
      <c r="SX32">
        <v>2.5335824684805671E-14</v>
      </c>
      <c r="SY32">
        <v>1.0343948050988147E-14</v>
      </c>
      <c r="SZ32">
        <v>2.2293615493976083E-14</v>
      </c>
      <c r="TA32">
        <v>1.8961723388584341E-14</v>
      </c>
      <c r="TB32">
        <v>2.6167507969868133E-14</v>
      </c>
      <c r="TC32">
        <v>2.5961403179155755E-14</v>
      </c>
      <c r="TD32">
        <v>1.9488814424529547E-14</v>
      </c>
      <c r="TE32">
        <v>2.4106836460700255E-14</v>
      </c>
      <c r="TF32">
        <v>1.7879666201060512E-14</v>
      </c>
      <c r="TG32">
        <v>2.010895766330002E-14</v>
      </c>
      <c r="TH32">
        <v>2.9344549533517945E-14</v>
      </c>
      <c r="TI32">
        <v>2.1459839889396439E-14</v>
      </c>
      <c r="TJ32">
        <v>1.3840076860834715E-14</v>
      </c>
      <c r="TK32">
        <v>3.0029609375320468E-14</v>
      </c>
      <c r="TL32">
        <v>1.9955312922854729E-14</v>
      </c>
      <c r="TM32">
        <v>2.1604391746776964E-14</v>
      </c>
      <c r="TN32">
        <v>2.5554288838319729E-14</v>
      </c>
      <c r="TO32">
        <v>2.826850699221363E-14</v>
      </c>
      <c r="TP32">
        <v>3.3333619196171204E-14</v>
      </c>
      <c r="TQ32">
        <v>3.4890691048185144E-14</v>
      </c>
      <c r="TR32">
        <v>2.5265245972060636E-14</v>
      </c>
      <c r="TS32">
        <v>1.6700705757778E-14</v>
      </c>
      <c r="TT32">
        <v>2.9654678862153753E-14</v>
      </c>
      <c r="TU32">
        <v>3.0519836106406138E-14</v>
      </c>
      <c r="TV32">
        <v>2.1742454799116618E-14</v>
      </c>
      <c r="TW32">
        <v>2.6385898183379154E-14</v>
      </c>
      <c r="TX32">
        <v>2.7286962548023827E-14</v>
      </c>
      <c r="TY32">
        <v>1.3133157309357292E-14</v>
      </c>
      <c r="TZ32">
        <v>2.1324929840736591E-14</v>
      </c>
      <c r="UA32">
        <v>2.1831255309654157E-14</v>
      </c>
      <c r="UB32">
        <v>2.9959423110989696E-14</v>
      </c>
      <c r="UC32">
        <v>3.7511176734691921E-14</v>
      </c>
      <c r="UD32">
        <v>2.6058732327150342E-14</v>
      </c>
      <c r="UE32">
        <v>2.061639086956665E-14</v>
      </c>
      <c r="UF32">
        <v>1.7920863240213917E-14</v>
      </c>
      <c r="UG32">
        <v>1.2483282556780293E-14</v>
      </c>
      <c r="UH32">
        <v>1.4637115412488864E-14</v>
      </c>
      <c r="UI32">
        <v>1.693263927551907E-14</v>
      </c>
      <c r="UJ32">
        <v>2.1097715273437256E-14</v>
      </c>
      <c r="UK32">
        <v>2.4850464581421929E-14</v>
      </c>
      <c r="UL32">
        <v>1.7751776562332131E-14</v>
      </c>
      <c r="UM32">
        <v>1.7420375292370287E-14</v>
      </c>
      <c r="UN32">
        <v>1.0374783562525151E-14</v>
      </c>
      <c r="UO32">
        <v>3.0208964577780119E-14</v>
      </c>
      <c r="UP32">
        <v>1.8765225023669661E-14</v>
      </c>
      <c r="UQ32">
        <v>2.7207539194147605E-14</v>
      </c>
      <c r="UR32">
        <v>1.6762128848360188E-14</v>
      </c>
      <c r="US32">
        <v>2.1209523011458785E-14</v>
      </c>
      <c r="UT32">
        <v>2.7221174824151229E-14</v>
      </c>
      <c r="UU32">
        <v>2.1662854401522504E-14</v>
      </c>
      <c r="UV32">
        <v>1.768097427032998E-14</v>
      </c>
      <c r="UW32">
        <v>3.0007394184706693E-14</v>
      </c>
      <c r="UX32">
        <v>2.5054323027939821E-14</v>
      </c>
      <c r="UY32">
        <v>2.420691014689767E-14</v>
      </c>
      <c r="UZ32">
        <v>2.3057170024450523E-14</v>
      </c>
      <c r="VA32">
        <v>1.9989597591783078E-14</v>
      </c>
      <c r="VB32">
        <v>3.1065096610776262E-14</v>
      </c>
      <c r="VC32">
        <v>2.5826085396668154E-14</v>
      </c>
      <c r="VD32">
        <v>2.636463038716317E-14</v>
      </c>
      <c r="VE32">
        <v>1.1178546118038998E-14</v>
      </c>
      <c r="VF32">
        <v>3.0431654718555597E-14</v>
      </c>
      <c r="VG32">
        <v>3.2054379409546309E-14</v>
      </c>
      <c r="VH32">
        <v>2.5109119826819488E-14</v>
      </c>
      <c r="VI32">
        <v>2.0063114770691753E-14</v>
      </c>
      <c r="VJ32">
        <v>2.344730342234806E-14</v>
      </c>
      <c r="VK32">
        <v>2.1355701310710069E-14</v>
      </c>
      <c r="VL32">
        <v>2.5066112687597093E-14</v>
      </c>
      <c r="VM32">
        <v>3.0830628842007317E-14</v>
      </c>
      <c r="VN32">
        <v>3.3260815780259917E-14</v>
      </c>
      <c r="VO32">
        <v>1.3230572342713115E-14</v>
      </c>
      <c r="VP32">
        <v>2.7074126843508652E-14</v>
      </c>
      <c r="VQ32">
        <v>1.8175198969307547E-14</v>
      </c>
      <c r="VR32">
        <v>1.3462657320335662E-14</v>
      </c>
      <c r="VS32">
        <v>2.3320660061745493E-14</v>
      </c>
      <c r="VT32">
        <v>1.2766301689328082E-14</v>
      </c>
      <c r="VU32">
        <v>1.84554043667412E-14</v>
      </c>
      <c r="VV32">
        <v>9.0116496244166086E-15</v>
      </c>
      <c r="VW32">
        <v>1.9719254226513813E-14</v>
      </c>
      <c r="VX32">
        <v>1.7392494691545198E-14</v>
      </c>
      <c r="VY32">
        <v>2.1899150871652749E-14</v>
      </c>
      <c r="VZ32">
        <v>2.0010718903379276E-14</v>
      </c>
      <c r="WA32">
        <v>1.5747026180608961E-14</v>
      </c>
      <c r="WB32">
        <v>1.9383711481885522E-14</v>
      </c>
      <c r="WC32">
        <v>3.0447986197967795E-14</v>
      </c>
      <c r="WD32">
        <v>1.5998619253045949E-14</v>
      </c>
      <c r="WE32">
        <v>1.8701895344027783E-14</v>
      </c>
      <c r="WF32">
        <v>3.5697830336028165E-14</v>
      </c>
      <c r="WG32">
        <v>1.331997499555144E-14</v>
      </c>
      <c r="WH32">
        <v>1.0872910674253633E-14</v>
      </c>
      <c r="WI32">
        <v>1.5272257073779136E-14</v>
      </c>
      <c r="WJ32">
        <v>2.2377775344628333E-14</v>
      </c>
      <c r="WK32">
        <v>2.0820308499311685E-14</v>
      </c>
      <c r="WL32">
        <v>2.1452789715369029E-14</v>
      </c>
      <c r="WM32">
        <v>2.0235579567246071E-14</v>
      </c>
      <c r="WN32">
        <v>1.7414482578468849E-14</v>
      </c>
      <c r="WO32">
        <v>2.7034628842228143E-14</v>
      </c>
      <c r="WP32">
        <v>1.4678875820947767E-14</v>
      </c>
      <c r="WQ32">
        <v>2.5503870379241658E-14</v>
      </c>
      <c r="WR32">
        <v>2.4137182120740293E-14</v>
      </c>
      <c r="WS32">
        <v>4.0673048451224789E-14</v>
      </c>
      <c r="WT32">
        <v>2.8048992829574303E-14</v>
      </c>
      <c r="WU32">
        <v>2.0278499070446464E-14</v>
      </c>
      <c r="WV32">
        <v>1.9954607446399009E-14</v>
      </c>
      <c r="WW32">
        <v>3.0072070613840657E-14</v>
      </c>
      <c r="WX32">
        <v>1.68050991444418E-14</v>
      </c>
      <c r="WY32">
        <v>1.7637933398217992E-14</v>
      </c>
      <c r="WZ32">
        <v>3.3689757503773288E-14</v>
      </c>
      <c r="XA32">
        <v>3.0655886541429925E-14</v>
      </c>
      <c r="XB32">
        <v>2.3105376481307955E-14</v>
      </c>
      <c r="XC32">
        <v>2.0570978850393761E-14</v>
      </c>
      <c r="XD32">
        <v>1.53385739470159E-14</v>
      </c>
      <c r="XE32">
        <v>2.6408816791892734E-14</v>
      </c>
      <c r="XF32">
        <v>2.3095260698136886E-14</v>
      </c>
      <c r="XG32">
        <v>1.8883834533520301E-14</v>
      </c>
      <c r="XH32">
        <v>1.6621881628598295E-14</v>
      </c>
      <c r="XI32">
        <v>2.1293485855537698E-14</v>
      </c>
      <c r="XJ32">
        <v>2.9975054108517627E-14</v>
      </c>
      <c r="XK32">
        <v>1.8680749831734501E-14</v>
      </c>
      <c r="XL32">
        <v>2.4023914836559797E-14</v>
      </c>
      <c r="XM32">
        <v>2.2479285093474778E-14</v>
      </c>
      <c r="XN32">
        <v>1.7682588853210212E-14</v>
      </c>
      <c r="XO32">
        <v>2.4257291215589886E-14</v>
      </c>
      <c r="XP32">
        <v>2.4055811074464065E-14</v>
      </c>
      <c r="XQ32">
        <v>2.1138905568904807E-14</v>
      </c>
      <c r="XR32">
        <v>1.9602513394641891E-14</v>
      </c>
      <c r="XS32">
        <v>2.6286281528496608E-14</v>
      </c>
      <c r="XT32">
        <v>3.2651796883938741E-14</v>
      </c>
      <c r="XU32">
        <v>2.659206276198498E-14</v>
      </c>
      <c r="XV32">
        <v>3.0583393998475474E-14</v>
      </c>
      <c r="XW32">
        <v>2.6251464806625775E-14</v>
      </c>
      <c r="XX32">
        <v>1.870523482094556E-14</v>
      </c>
      <c r="XY32">
        <v>2.1579433501608079E-14</v>
      </c>
      <c r="XZ32">
        <v>2.3572299535444161E-14</v>
      </c>
      <c r="YA32">
        <v>2.3335608622723959E-14</v>
      </c>
      <c r="YB32">
        <v>1.7095033504951458E-14</v>
      </c>
      <c r="YC32">
        <v>2.1951392342392185E-14</v>
      </c>
      <c r="YD32">
        <v>2.0179785403814474E-14</v>
      </c>
      <c r="YE32">
        <v>1.3261364863921218E-14</v>
      </c>
      <c r="YF32">
        <v>2.1771561247760622E-14</v>
      </c>
      <c r="YG32">
        <v>2.0046232566293826E-14</v>
      </c>
      <c r="YH32">
        <v>1.868151606524177E-14</v>
      </c>
      <c r="YI32">
        <v>2.1731374244967654E-14</v>
      </c>
      <c r="YJ32">
        <v>1.0901631517317516E-14</v>
      </c>
      <c r="YK32">
        <v>2.6654758085833482E-14</v>
      </c>
      <c r="YL32">
        <v>2.5103901867930049E-14</v>
      </c>
      <c r="YM32">
        <v>2.6708902220566443E-14</v>
      </c>
      <c r="YN32">
        <v>3.23208323330847E-14</v>
      </c>
      <c r="YO32">
        <v>2.6562739946378655E-14</v>
      </c>
      <c r="YP32">
        <v>2.6432549034177881E-14</v>
      </c>
      <c r="YQ32">
        <v>8.6559624828827872E-15</v>
      </c>
      <c r="YR32">
        <v>2.4904420708464723E-14</v>
      </c>
      <c r="YS32">
        <v>2.6201904193842482E-14</v>
      </c>
      <c r="YT32">
        <v>3.2898799165400736E-14</v>
      </c>
      <c r="YU32">
        <v>1.9963642739363662E-14</v>
      </c>
      <c r="YV32">
        <v>1.969241250130962E-14</v>
      </c>
      <c r="YW32">
        <v>1.4819651944348081E-14</v>
      </c>
      <c r="YX32">
        <v>2.5578423258773454E-14</v>
      </c>
      <c r="YY32">
        <v>2.5260078373640743E-14</v>
      </c>
      <c r="YZ32">
        <v>2.4265314791457193E-14</v>
      </c>
      <c r="ZA32">
        <v>1.8408226784816969E-14</v>
      </c>
      <c r="ZB32">
        <v>1.5352054645324402E-14</v>
      </c>
      <c r="ZC32">
        <v>3.2911389825438976E-14</v>
      </c>
      <c r="ZD32">
        <v>1.9248848305380898E-14</v>
      </c>
      <c r="ZE32">
        <v>9.2390109647866108E-15</v>
      </c>
      <c r="ZF32">
        <v>2.9362595655356939E-14</v>
      </c>
      <c r="ZG32">
        <v>2.2770817076953067E-14</v>
      </c>
      <c r="ZH32">
        <v>2.2613531190110962E-14</v>
      </c>
      <c r="ZI32">
        <v>2.742676058278234E-14</v>
      </c>
      <c r="ZJ32">
        <v>2.1905679850736987E-14</v>
      </c>
      <c r="ZK32">
        <v>1.5769492295567601E-14</v>
      </c>
      <c r="ZL32">
        <v>2.2225273385394432E-14</v>
      </c>
      <c r="ZM32">
        <v>1.5505146269295967E-14</v>
      </c>
      <c r="ZN32">
        <v>1.5549700753590749E-14</v>
      </c>
      <c r="ZO32">
        <v>1.7709423191890091E-14</v>
      </c>
      <c r="ZP32">
        <v>2.4186353454929772E-14</v>
      </c>
      <c r="ZQ32">
        <v>3.146915450517479E-14</v>
      </c>
      <c r="ZR32">
        <v>2.0271114745129918E-14</v>
      </c>
      <c r="ZS32">
        <v>2.7292774901519178E-14</v>
      </c>
      <c r="ZT32">
        <v>1.07478584207276E-14</v>
      </c>
      <c r="ZU32">
        <v>1.3260889694047148E-14</v>
      </c>
      <c r="ZV32">
        <v>2.3755635852008619E-14</v>
      </c>
      <c r="ZW32">
        <v>2.336853754508272E-14</v>
      </c>
      <c r="ZX32">
        <v>2.5990447725005379E-14</v>
      </c>
      <c r="ZY32">
        <v>2.9942387600591181E-14</v>
      </c>
      <c r="ZZ32">
        <v>1.4033033326561105E-14</v>
      </c>
      <c r="AAA32">
        <v>1.9144199548352165E-14</v>
      </c>
      <c r="AAB32">
        <v>9.3515068648463805E-15</v>
      </c>
      <c r="AAC32">
        <v>2.1931565825144925E-14</v>
      </c>
      <c r="AAD32">
        <v>2.1096970747994353E-14</v>
      </c>
      <c r="AAE32">
        <v>2.0518248881597182E-14</v>
      </c>
      <c r="AAF32">
        <v>1.3637035791942617E-14</v>
      </c>
      <c r="AAG32">
        <v>2.5106192182190544E-14</v>
      </c>
      <c r="AAH32">
        <v>2.8814341846390045E-14</v>
      </c>
      <c r="AAI32">
        <v>2.3953024520496461E-14</v>
      </c>
      <c r="AAJ32">
        <v>1.6521583060106696E-14</v>
      </c>
      <c r="AAK32">
        <v>2.2833609281904439E-14</v>
      </c>
      <c r="AAL32">
        <v>2.1201443951758773E-14</v>
      </c>
      <c r="AAM32">
        <v>2.5170475324923623E-14</v>
      </c>
      <c r="AAN32">
        <v>2.7149750966396012E-14</v>
      </c>
      <c r="AAO32">
        <v>1.894038667743882E-14</v>
      </c>
      <c r="AAP32">
        <v>1.2478792711506004E-14</v>
      </c>
      <c r="AAQ32">
        <v>2.1329396817185468E-14</v>
      </c>
      <c r="AAR32">
        <v>2.4875350724392114E-14</v>
      </c>
      <c r="AAS32">
        <v>2.096443126471879E-14</v>
      </c>
      <c r="AAT32">
        <v>2.4466420083840402E-14</v>
      </c>
      <c r="AAU32">
        <v>1.8941717074788762E-14</v>
      </c>
      <c r="AAV32">
        <v>2.4394098706456667E-14</v>
      </c>
      <c r="AAW32">
        <v>2.1250198305565679E-14</v>
      </c>
      <c r="AAX32">
        <v>2.3137107037832472E-14</v>
      </c>
      <c r="AAY32">
        <v>2.1890275994168765E-14</v>
      </c>
      <c r="AAZ32">
        <v>2.9899674393844581E-14</v>
      </c>
      <c r="ABA32">
        <v>2.0519112057596063E-14</v>
      </c>
      <c r="ABB32">
        <v>2.3460484494187382E-14</v>
      </c>
      <c r="ABC32">
        <v>2.484545917543898E-14</v>
      </c>
      <c r="ABD32">
        <v>2.3310481084728687E-14</v>
      </c>
      <c r="ABE32">
        <v>1.9031083153188681E-14</v>
      </c>
      <c r="ABF32">
        <v>2.0721929331894589E-14</v>
      </c>
      <c r="ABG32">
        <v>2.8267969910771162E-14</v>
      </c>
      <c r="ABH32">
        <v>2.3355744614216028E-14</v>
      </c>
      <c r="ABI32">
        <v>1.8498801090653347E-14</v>
      </c>
      <c r="ABJ32">
        <v>2.6550424219668149E-14</v>
      </c>
      <c r="ABK32">
        <v>2.0879396151331876E-14</v>
      </c>
      <c r="ABL32">
        <v>1.820108481636079E-14</v>
      </c>
      <c r="ABM32">
        <v>2.1558933438516482E-14</v>
      </c>
      <c r="ABN32">
        <v>2.0943516252162391E-14</v>
      </c>
      <c r="ABO32">
        <v>1.6931842495650681E-14</v>
      </c>
      <c r="ABP32">
        <v>2.058475985694785E-14</v>
      </c>
      <c r="ABQ32">
        <v>2.0301842612676849E-14</v>
      </c>
      <c r="ABR32">
        <v>1.3975209230629166E-14</v>
      </c>
      <c r="ABS32">
        <v>2.2664144108537671E-14</v>
      </c>
      <c r="ABT32">
        <v>2.4449389323483214E-14</v>
      </c>
      <c r="ABU32">
        <v>1.9686108262577416E-14</v>
      </c>
      <c r="ABV32">
        <v>2.6054772258699123E-14</v>
      </c>
      <c r="ABW32">
        <v>2.2786919258110201E-14</v>
      </c>
      <c r="ABX32">
        <v>2.2235674429753787E-14</v>
      </c>
      <c r="ABY32">
        <v>1.0277183690661118E-14</v>
      </c>
      <c r="ABZ32">
        <v>2.7400948158156733E-14</v>
      </c>
      <c r="ACA32">
        <v>3.5843753515512967E-14</v>
      </c>
      <c r="ACB32">
        <v>1.3919519294186899E-14</v>
      </c>
      <c r="ACC32">
        <v>2.4881631910523048E-14</v>
      </c>
      <c r="ACD32">
        <v>2.5074039938406939E-14</v>
      </c>
      <c r="ACE32">
        <v>1.3671065473007088E-14</v>
      </c>
      <c r="ACF32">
        <v>2.0636011023240801E-14</v>
      </c>
      <c r="ACG32">
        <v>3.1517834584631178E-14</v>
      </c>
      <c r="ACH32">
        <v>2.0071209072498939E-14</v>
      </c>
      <c r="ACI32">
        <v>2.5178840337967241E-14</v>
      </c>
      <c r="ACJ32">
        <v>3.1502002233275463E-14</v>
      </c>
      <c r="ACK32">
        <v>2.2472420876032939E-14</v>
      </c>
      <c r="ACL32">
        <v>1.0778860824843621E-14</v>
      </c>
      <c r="ACM32">
        <v>2.7680631283511076E-14</v>
      </c>
      <c r="ACN32">
        <v>1.710877085124726E-14</v>
      </c>
      <c r="ACO32">
        <v>2.1569599173694016E-14</v>
      </c>
      <c r="ACP32">
        <v>2.4850774665456241E-14</v>
      </c>
      <c r="ACQ32">
        <v>1.9790977080445218E-14</v>
      </c>
      <c r="ACR32">
        <v>2.575137296751065E-14</v>
      </c>
      <c r="ACS32">
        <v>1.7555044992732185E-14</v>
      </c>
      <c r="ACT32">
        <v>2.4129500842549591E-14</v>
      </c>
      <c r="ACU32">
        <v>2.9315804942051622E-14</v>
      </c>
      <c r="ACV32">
        <v>2.0596739780393041E-14</v>
      </c>
      <c r="ACW32">
        <v>1.609284133875354E-14</v>
      </c>
      <c r="ACX32">
        <v>2.4958677501709632E-14</v>
      </c>
      <c r="ACY32">
        <v>1.9049555904100265E-14</v>
      </c>
      <c r="ACZ32">
        <v>2.4303367794407447E-14</v>
      </c>
      <c r="ADA32">
        <v>2.0887604543023324E-14</v>
      </c>
      <c r="ADB32">
        <v>2.9228441709598372E-14</v>
      </c>
      <c r="ADC32">
        <v>1.8922312795946369E-14</v>
      </c>
      <c r="ADD32">
        <v>2.247620133065236E-14</v>
      </c>
      <c r="ADE32">
        <v>2.9906351562827148E-14</v>
      </c>
      <c r="ADF32">
        <v>1.5546351415251201E-14</v>
      </c>
      <c r="ADG32">
        <v>2.4481002896499912E-14</v>
      </c>
      <c r="ADH32">
        <v>2.5051276782986531E-14</v>
      </c>
      <c r="ADI32">
        <v>1.5437721712112276E-14</v>
      </c>
      <c r="ADJ32">
        <v>1.9234880405974122E-14</v>
      </c>
      <c r="ADK32">
        <v>2.103560981357989E-14</v>
      </c>
      <c r="ADL32">
        <v>1.5840783432043473E-14</v>
      </c>
      <c r="ADM32">
        <v>2.8768800726051391E-14</v>
      </c>
      <c r="ADN32">
        <v>2.1176716902519198E-14</v>
      </c>
      <c r="ADO32">
        <v>4.1404587578016314E-14</v>
      </c>
      <c r="ADP32">
        <v>1.7116329129451745E-14</v>
      </c>
      <c r="ADQ32">
        <v>1.9749437471033266E-14</v>
      </c>
      <c r="ADR32">
        <v>3.5873990900023414E-14</v>
      </c>
      <c r="ADS32">
        <v>1.7221391993233445E-14</v>
      </c>
      <c r="ADT32">
        <v>3.1189265211160991E-14</v>
      </c>
      <c r="ADU32">
        <v>7.9096075053969769E-15</v>
      </c>
      <c r="ADV32">
        <v>1.9073399891771746E-14</v>
      </c>
      <c r="ADW32">
        <v>3.1233137091465746E-14</v>
      </c>
      <c r="ADX32">
        <v>2.3822068793457102E-14</v>
      </c>
      <c r="ADY32">
        <v>2.2274743659024132E-14</v>
      </c>
      <c r="ADZ32">
        <v>1.7688680479856565E-14</v>
      </c>
      <c r="AEA32">
        <v>2.1253641704519294E-14</v>
      </c>
      <c r="AEB32">
        <v>2.5593760654696964E-14</v>
      </c>
      <c r="AEC32">
        <v>2.4010582270540838E-14</v>
      </c>
      <c r="AED32">
        <v>2.787610917690487E-14</v>
      </c>
      <c r="AEE32">
        <v>1.922845942624899E-14</v>
      </c>
      <c r="AEF32">
        <v>2.844848004243427E-14</v>
      </c>
      <c r="AEG32">
        <v>3.1272394383572496E-14</v>
      </c>
      <c r="AEH32">
        <v>3.655125593405203E-14</v>
      </c>
      <c r="AEI32">
        <v>2.9083061905576441E-14</v>
      </c>
      <c r="AEJ32">
        <v>3.0230730183402236E-14</v>
      </c>
      <c r="AEK32">
        <v>1.26481379581697E-14</v>
      </c>
      <c r="AEL32">
        <v>1.6050334311738154E-14</v>
      </c>
      <c r="AEM32">
        <v>1.20043224295062E-14</v>
      </c>
      <c r="AEN32">
        <v>2.3075131644607996E-14</v>
      </c>
      <c r="AEO32">
        <v>3.5220516845479701E-14</v>
      </c>
      <c r="AEP32">
        <v>1.9659127127022059E-14</v>
      </c>
      <c r="AEQ32">
        <v>1.0053381297086774E-14</v>
      </c>
      <c r="AER32">
        <v>2.1921358183369324E-14</v>
      </c>
      <c r="AES32">
        <v>1.9823274830070417E-14</v>
      </c>
      <c r="AET32">
        <v>2.2120478754700379E-14</v>
      </c>
      <c r="AEU32">
        <v>3.2593428489011793E-14</v>
      </c>
      <c r="AEV32">
        <v>2.6387104323187565E-14</v>
      </c>
      <c r="AEW32">
        <v>3.185656525419245E-14</v>
      </c>
      <c r="AEX32">
        <v>1.7290665973239571E-14</v>
      </c>
      <c r="AEY32">
        <v>1.9211821428005696E-14</v>
      </c>
      <c r="AEZ32">
        <v>1.5915758885165909E-14</v>
      </c>
      <c r="AFA32">
        <v>2.9938309521064613E-14</v>
      </c>
      <c r="AFB32">
        <v>1.5961925043642215E-14</v>
      </c>
      <c r="AFC32">
        <v>3.1722324281253229E-14</v>
      </c>
      <c r="AFD32">
        <v>2.019593357536617E-14</v>
      </c>
      <c r="AFE32">
        <v>2.4270048665188137E-14</v>
      </c>
      <c r="AFF32">
        <v>1.3759622364950908E-14</v>
      </c>
      <c r="AFG32">
        <v>2.438059229449796E-14</v>
      </c>
      <c r="AFH32">
        <v>1.4335214755525769E-14</v>
      </c>
      <c r="AFI32">
        <v>1.5290112335595703E-14</v>
      </c>
      <c r="AFJ32">
        <v>1.7812404629935121E-14</v>
      </c>
      <c r="AFK32">
        <v>3.1585403315228403E-14</v>
      </c>
      <c r="AFL32">
        <v>3.043300733450325E-14</v>
      </c>
      <c r="AFM32">
        <v>1.9427762197195105E-14</v>
      </c>
      <c r="AFN32">
        <v>2.8392128371194982E-14</v>
      </c>
      <c r="AFO32">
        <v>3.6895599233957221E-14</v>
      </c>
      <c r="AFP32">
        <v>1.9564243357541522E-14</v>
      </c>
      <c r="AFQ32">
        <v>1.5902445100216778E-14</v>
      </c>
      <c r="AFR32">
        <v>1.6068353924274245E-14</v>
      </c>
      <c r="AFS32">
        <v>2.4837394488821065E-14</v>
      </c>
      <c r="AFT32">
        <v>3.1072793996344351E-14</v>
      </c>
      <c r="AFU32">
        <v>2.2074164755400466E-14</v>
      </c>
      <c r="AFV32">
        <v>2.3246554025928357E-14</v>
      </c>
      <c r="AFW32">
        <v>1.3188936372859418E-14</v>
      </c>
      <c r="AFX32">
        <v>1.6981082711166974E-14</v>
      </c>
      <c r="AFY32">
        <v>2.7920957111263426E-14</v>
      </c>
      <c r="AFZ32">
        <v>1.6376220575204679E-14</v>
      </c>
      <c r="AGA32">
        <v>2.5394719056012654E-14</v>
      </c>
      <c r="AGB32">
        <v>1.3063247598708621E-14</v>
      </c>
      <c r="AGC32">
        <v>2.3695484163165322E-14</v>
      </c>
      <c r="AGD32">
        <v>2.3381405820287224E-14</v>
      </c>
      <c r="AGE32">
        <v>3.2281173954252321E-14</v>
      </c>
      <c r="AGF32">
        <v>2.8114417794012757E-14</v>
      </c>
      <c r="AGG32">
        <v>2.404106654956878E-14</v>
      </c>
      <c r="AGH32">
        <v>2.4636548042639519E-14</v>
      </c>
      <c r="AGI32">
        <v>2.7559740734209948E-14</v>
      </c>
      <c r="AGJ32">
        <v>2.1577311549132923E-14</v>
      </c>
      <c r="AGK32">
        <v>1.5851774572665729E-14</v>
      </c>
      <c r="AGL32">
        <v>2.4441958746133582E-14</v>
      </c>
      <c r="AGM32">
        <v>2.7721859931797052E-14</v>
      </c>
      <c r="AGN32">
        <v>1.989584918537241E-14</v>
      </c>
      <c r="AGO32">
        <v>2.3205504761662279E-14</v>
      </c>
      <c r="AGP32">
        <v>1.9150840030303741E-14</v>
      </c>
      <c r="AGQ32">
        <v>1.9410706036916584E-14</v>
      </c>
      <c r="AGR32">
        <v>2.0503028975877231E-14</v>
      </c>
      <c r="AGS32">
        <v>1.9723002933646731E-14</v>
      </c>
      <c r="AGT32">
        <v>3.6666550060552849E-14</v>
      </c>
      <c r="AGU32">
        <v>2.9255444484420644E-14</v>
      </c>
      <c r="AGV32">
        <v>7.9055357425759656E-15</v>
      </c>
      <c r="AGW32">
        <v>3.2038667911498952E-14</v>
      </c>
      <c r="AGX32">
        <v>2.3135305296203262E-14</v>
      </c>
      <c r="AGY32">
        <v>3.2459296658158254E-14</v>
      </c>
      <c r="AGZ32">
        <v>1.934800144464554E-14</v>
      </c>
      <c r="AHA32">
        <v>2.3780426070847859E-14</v>
      </c>
      <c r="AHB32">
        <v>3.6494099152619983E-14</v>
      </c>
      <c r="AHC32">
        <v>3.076113912988732E-14</v>
      </c>
      <c r="AHD32">
        <v>3.2315843814397442E-14</v>
      </c>
      <c r="AHE32">
        <v>1.8388144463247829E-14</v>
      </c>
      <c r="AHF32">
        <v>1.7733192785955502E-14</v>
      </c>
      <c r="AHG32">
        <v>2.7901644889892947E-14</v>
      </c>
      <c r="AHH32">
        <v>1.790821869251841E-14</v>
      </c>
      <c r="AHI32">
        <v>2.6361369017152456E-14</v>
      </c>
      <c r="AHJ32">
        <v>2.8136264340348334E-14</v>
      </c>
      <c r="AHK32">
        <v>2.621996487787267E-14</v>
      </c>
      <c r="AHL32">
        <v>1.5356989946899194E-14</v>
      </c>
      <c r="AHM32">
        <v>1.6852580517983796E-14</v>
      </c>
      <c r="AHN32">
        <v>1.8327842137246588E-14</v>
      </c>
      <c r="AHO32">
        <v>2.3398580718299475E-14</v>
      </c>
      <c r="AHP32">
        <v>2.4432519454906597E-14</v>
      </c>
      <c r="AHQ32">
        <v>2.2138175835373266E-14</v>
      </c>
      <c r="AHR32">
        <v>1.3452164322234081E-14</v>
      </c>
      <c r="AHS32">
        <v>1.2320658541655175E-14</v>
      </c>
      <c r="AHT32">
        <v>1.7655513296875121E-14</v>
      </c>
      <c r="AHU32">
        <v>1.4037050929353863E-14</v>
      </c>
      <c r="AHV32">
        <v>1.764112049032288E-14</v>
      </c>
      <c r="AHW32">
        <v>1.8925358967445585E-14</v>
      </c>
      <c r="AHX32">
        <v>2.1681830501426435E-14</v>
      </c>
      <c r="AHY32">
        <v>1.9605935286644813E-14</v>
      </c>
      <c r="AHZ32">
        <v>2.6075864597979785E-14</v>
      </c>
      <c r="AIA32">
        <v>2.5657155839155943E-14</v>
      </c>
      <c r="AIB32">
        <v>2.8234100954367795E-14</v>
      </c>
      <c r="AIC32">
        <v>1.8797928845302275E-14</v>
      </c>
      <c r="AID32">
        <v>1.4948047186981706E-14</v>
      </c>
      <c r="AIE32">
        <v>1.4302294904932958E-14</v>
      </c>
      <c r="AIF32">
        <v>2.2289741597854603E-14</v>
      </c>
      <c r="AIG32">
        <v>2.4224654468075337E-14</v>
      </c>
      <c r="AIH32">
        <v>2.1279952269855998E-14</v>
      </c>
      <c r="AII32">
        <v>2.2050475600154466E-14</v>
      </c>
      <c r="AIJ32">
        <v>2.1239858810281801E-14</v>
      </c>
      <c r="AIK32">
        <v>2.2856524790569847E-14</v>
      </c>
      <c r="AIL32">
        <v>2.510260318968861E-14</v>
      </c>
      <c r="AIM32">
        <v>1.8525938587334819E-14</v>
      </c>
      <c r="AIN32">
        <v>3.1377633823253181E-14</v>
      </c>
      <c r="AIO32">
        <v>1.7512618649144833E-14</v>
      </c>
      <c r="AIP32">
        <v>1.088704922238861E-14</v>
      </c>
      <c r="AIQ32">
        <v>1.9529862894840275E-14</v>
      </c>
      <c r="AIR32">
        <v>1.478537102658182E-14</v>
      </c>
      <c r="AIS32">
        <v>2.3952329412363326E-14</v>
      </c>
      <c r="AIT32">
        <v>2.1580643224360077E-14</v>
      </c>
      <c r="AIU32">
        <v>2.033433388603849E-14</v>
      </c>
      <c r="AIV32">
        <v>1.9689251566356431E-14</v>
      </c>
      <c r="AIW32">
        <v>2.0283224631500885E-14</v>
      </c>
      <c r="AIX32">
        <v>2.2289935118558137E-14</v>
      </c>
      <c r="AIY32">
        <v>2.6363136309379462E-14</v>
      </c>
      <c r="AIZ32">
        <v>2.7620748362011817E-14</v>
      </c>
      <c r="AJA32">
        <v>2.9014512210267538E-14</v>
      </c>
      <c r="AJB32">
        <v>1.4463400985098407E-14</v>
      </c>
      <c r="AJC32">
        <v>2.6500483928909302E-14</v>
      </c>
      <c r="AJD32">
        <v>2.514439255288176E-14</v>
      </c>
      <c r="AJE32">
        <v>2.580679244364252E-14</v>
      </c>
      <c r="AJF32">
        <v>2.980614383000555E-14</v>
      </c>
      <c r="AJG32">
        <v>1.8408652237546334E-14</v>
      </c>
      <c r="AJH32">
        <v>3.2392876707021952E-14</v>
      </c>
      <c r="AJI32">
        <v>2.2206039500536177E-14</v>
      </c>
      <c r="AJJ32">
        <v>3.3397874838765729E-14</v>
      </c>
      <c r="AJK32">
        <v>1.9629264534159356E-14</v>
      </c>
      <c r="AJL32">
        <v>2.0968368070196871E-14</v>
      </c>
      <c r="AJM32">
        <v>1.9326868994271008E-14</v>
      </c>
      <c r="AJN32">
        <v>1.8987002192236331E-14</v>
      </c>
      <c r="AJO32">
        <v>1.1888540943991877E-14</v>
      </c>
      <c r="AJP32">
        <v>2.4206751217632445E-14</v>
      </c>
      <c r="AJQ32">
        <v>2.3093842207079492E-14</v>
      </c>
      <c r="AJR32">
        <v>2.0845764638809814E-14</v>
      </c>
      <c r="AJS32">
        <v>2.7671489697933444E-14</v>
      </c>
      <c r="AJT32">
        <v>2.6835198135311691E-14</v>
      </c>
      <c r="AJU32">
        <v>2.2942952255748705E-14</v>
      </c>
      <c r="AJV32">
        <v>2.8568241051001037E-14</v>
      </c>
      <c r="AJW32">
        <v>1.5374977393385132E-14</v>
      </c>
      <c r="AJX32">
        <v>2.5934191991172567E-14</v>
      </c>
      <c r="AJY32">
        <v>2.364590519372626E-14</v>
      </c>
      <c r="AJZ32">
        <v>2.8401522568712301E-14</v>
      </c>
      <c r="AKA32">
        <v>2.6308099093374053E-14</v>
      </c>
      <c r="AKB32">
        <v>1.7991141805390669E-14</v>
      </c>
      <c r="AKC32">
        <v>1.7540790517934882E-14</v>
      </c>
      <c r="AKD32">
        <v>2.1942896095077888E-14</v>
      </c>
      <c r="AKE32">
        <v>3.0658121153114989E-14</v>
      </c>
      <c r="AKF32">
        <v>1.3630266499162031E-14</v>
      </c>
      <c r="AKG32">
        <v>2.3378975250690777E-14</v>
      </c>
      <c r="AKH32">
        <v>3.6974327921060989E-14</v>
      </c>
      <c r="AKI32">
        <v>2.2216288139840797E-14</v>
      </c>
      <c r="AKJ32">
        <v>2.013038976414555E-14</v>
      </c>
      <c r="AKK32">
        <v>2.4941250034979126E-14</v>
      </c>
      <c r="AKL32">
        <v>1.5192983201968415E-14</v>
      </c>
      <c r="AKM32">
        <v>2.1811463463504372E-14</v>
      </c>
      <c r="AKN32">
        <v>2.2079307348979649E-14</v>
      </c>
      <c r="AKO32">
        <v>1.797605471534046E-14</v>
      </c>
      <c r="AKP32">
        <v>2.9280063571974136E-14</v>
      </c>
      <c r="AKQ32">
        <v>2.3323022644129463E-14</v>
      </c>
      <c r="AKR32">
        <v>3.4754248550812341E-14</v>
      </c>
      <c r="AKS32">
        <v>2.4783057103815908E-14</v>
      </c>
      <c r="AKT32">
        <v>3.2431650450330884E-14</v>
      </c>
      <c r="AKU32">
        <v>2.0716385121914603E-14</v>
      </c>
      <c r="AKV32">
        <v>4.0766158678378143E-14</v>
      </c>
      <c r="AKW32">
        <v>3.2653766847767921E-14</v>
      </c>
      <c r="AKX32">
        <v>3.0416657807439527E-14</v>
      </c>
      <c r="AKY32">
        <v>2.1281639801747829E-14</v>
      </c>
      <c r="AKZ32">
        <v>1.4839698903363164E-14</v>
      </c>
      <c r="ALA32">
        <v>1.8707456197974038E-14</v>
      </c>
      <c r="ALB32">
        <v>2.455055216127872E-14</v>
      </c>
      <c r="ALC32">
        <v>2.5639115406073639E-14</v>
      </c>
      <c r="ALD32">
        <v>1.9201166126264405E-14</v>
      </c>
      <c r="ALE32">
        <v>1.934933305134934E-14</v>
      </c>
      <c r="ALF32">
        <v>1.7323839350654118E-14</v>
      </c>
      <c r="ALG32">
        <v>2.5863036174373259E-14</v>
      </c>
      <c r="ALH32">
        <v>2.4288386677165825E-14</v>
      </c>
      <c r="ALI32">
        <v>2.5401471252765812E-14</v>
      </c>
      <c r="ALJ32">
        <v>3.0003248817681806E-14</v>
      </c>
      <c r="ALK32">
        <v>1.8975984793596837E-14</v>
      </c>
      <c r="ALL32">
        <v>2.0161507451462464E-14</v>
      </c>
      <c r="ALM32">
        <v>2.0027521758740759E-14</v>
      </c>
    </row>
    <row r="33" spans="1:1001" x14ac:dyDescent="0.2">
      <c r="A33">
        <v>30</v>
      </c>
      <c r="B33">
        <v>2.352775576930408E-14</v>
      </c>
      <c r="C33">
        <v>2.1159223558590377E-14</v>
      </c>
      <c r="D33">
        <v>2.9814841798495611E-14</v>
      </c>
      <c r="E33">
        <v>1.6153153136740672E-14</v>
      </c>
      <c r="F33">
        <v>1.3218216716045855E-14</v>
      </c>
      <c r="G33">
        <v>3.6154419951251099E-14</v>
      </c>
      <c r="H33">
        <v>1.9754130257175725E-14</v>
      </c>
      <c r="I33">
        <v>1.5439409852417927E-14</v>
      </c>
      <c r="J33">
        <v>2.701156345914914E-14</v>
      </c>
      <c r="K33">
        <v>1.9256872604320016E-14</v>
      </c>
      <c r="L33">
        <v>1.6613495218353723E-14</v>
      </c>
      <c r="M33">
        <v>2.3255238203674327E-14</v>
      </c>
      <c r="N33">
        <v>1.7427206842746393E-14</v>
      </c>
      <c r="O33">
        <v>2.5302930379865865E-14</v>
      </c>
      <c r="P33">
        <v>1.2752747392128834E-14</v>
      </c>
      <c r="Q33">
        <v>1.5688638353161853E-14</v>
      </c>
      <c r="R33">
        <v>2.8611609404097796E-14</v>
      </c>
      <c r="S33">
        <v>2.9233103573700092E-14</v>
      </c>
      <c r="T33">
        <v>1.3826895157566684E-14</v>
      </c>
      <c r="U33">
        <v>2.4284364932606964E-14</v>
      </c>
      <c r="V33">
        <v>1.855005696382807E-14</v>
      </c>
      <c r="W33">
        <v>1.8492597436458076E-14</v>
      </c>
      <c r="X33">
        <v>1.35948180359384E-14</v>
      </c>
      <c r="Y33">
        <v>1.9401048014629491E-14</v>
      </c>
      <c r="Z33">
        <v>2.489457337961765E-14</v>
      </c>
      <c r="AA33">
        <v>1.939481863065014E-14</v>
      </c>
      <c r="AB33">
        <v>2.4828368696334432E-14</v>
      </c>
      <c r="AC33">
        <v>2.0047265020255263E-14</v>
      </c>
      <c r="AD33">
        <v>2.1229376661254447E-14</v>
      </c>
      <c r="AE33">
        <v>1.961348267502714E-14</v>
      </c>
      <c r="AF33">
        <v>2.4115334880716677E-14</v>
      </c>
      <c r="AG33">
        <v>1.5092399273895847E-14</v>
      </c>
      <c r="AH33">
        <v>2.1306436075706275E-14</v>
      </c>
      <c r="AI33">
        <v>2.2709088428564318E-14</v>
      </c>
      <c r="AJ33">
        <v>1.870598117181946E-14</v>
      </c>
      <c r="AK33">
        <v>2.0483959884637586E-14</v>
      </c>
      <c r="AL33">
        <v>1.563831266002514E-14</v>
      </c>
      <c r="AM33">
        <v>2.4731792226827501E-14</v>
      </c>
      <c r="AN33">
        <v>1.9984500467691174E-14</v>
      </c>
      <c r="AO33">
        <v>2.8752084984127204E-14</v>
      </c>
      <c r="AP33">
        <v>2.0781642341244745E-14</v>
      </c>
      <c r="AQ33">
        <v>1.6928110916257413E-14</v>
      </c>
      <c r="AR33">
        <v>2.0296052315365098E-14</v>
      </c>
      <c r="AS33">
        <v>2.4129971932654231E-14</v>
      </c>
      <c r="AT33">
        <v>1.9788013150749124E-14</v>
      </c>
      <c r="AU33">
        <v>2.2123728046664845E-14</v>
      </c>
      <c r="AV33">
        <v>3.3638650062362672E-14</v>
      </c>
      <c r="AW33">
        <v>2.4150058826117978E-14</v>
      </c>
      <c r="AX33">
        <v>1.438300488368824E-14</v>
      </c>
      <c r="AY33">
        <v>1.8857929419617022E-14</v>
      </c>
      <c r="AZ33">
        <v>2.7731983850772071E-14</v>
      </c>
      <c r="BA33">
        <v>2.228975852467155E-14</v>
      </c>
      <c r="BB33">
        <v>1.3450963418724655E-14</v>
      </c>
      <c r="BC33">
        <v>1.6092285306760818E-14</v>
      </c>
      <c r="BD33">
        <v>1.7452028103841215E-14</v>
      </c>
      <c r="BE33">
        <v>3.4354784836247417E-14</v>
      </c>
      <c r="BF33">
        <v>2.1121818659922947E-14</v>
      </c>
      <c r="BG33">
        <v>2.8129085158242165E-14</v>
      </c>
      <c r="BH33">
        <v>2.5774676041850706E-14</v>
      </c>
      <c r="BI33">
        <v>2.5643278214016245E-14</v>
      </c>
      <c r="BJ33">
        <v>1.9300037952451491E-14</v>
      </c>
      <c r="BK33">
        <v>2.4066556561335595E-14</v>
      </c>
      <c r="BL33">
        <v>1.9891694435506442E-14</v>
      </c>
      <c r="BM33">
        <v>1.976334441897201E-14</v>
      </c>
      <c r="BN33">
        <v>2.4294496033281305E-14</v>
      </c>
      <c r="BO33">
        <v>1.8605972619703608E-14</v>
      </c>
      <c r="BP33">
        <v>2.6792621355655102E-14</v>
      </c>
      <c r="BQ33">
        <v>1.5245387755459028E-14</v>
      </c>
      <c r="BR33">
        <v>6.7583754780095817E-15</v>
      </c>
      <c r="BS33">
        <v>2.4349556874050262E-14</v>
      </c>
      <c r="BT33">
        <v>1.3483517628012073E-14</v>
      </c>
      <c r="BU33">
        <v>3.177894728590993E-14</v>
      </c>
      <c r="BV33">
        <v>3.5353581891178425E-14</v>
      </c>
      <c r="BW33">
        <v>2.2401331696224926E-14</v>
      </c>
      <c r="BX33">
        <v>1.6670002020918404E-14</v>
      </c>
      <c r="BY33">
        <v>1.2097800564334964E-14</v>
      </c>
      <c r="BZ33">
        <v>2.7343217555559832E-14</v>
      </c>
      <c r="CA33">
        <v>1.7561565941751604E-14</v>
      </c>
      <c r="CB33">
        <v>1.6768523762255481E-14</v>
      </c>
      <c r="CC33">
        <v>1.9572744742094322E-14</v>
      </c>
      <c r="CD33">
        <v>3.3835598775521931E-14</v>
      </c>
      <c r="CE33">
        <v>2.3730985301043274E-14</v>
      </c>
      <c r="CF33">
        <v>1.9447838425191175E-14</v>
      </c>
      <c r="CG33">
        <v>2.5759605403238962E-14</v>
      </c>
      <c r="CH33">
        <v>2.452964516767825E-14</v>
      </c>
      <c r="CI33">
        <v>2.8095516476048332E-14</v>
      </c>
      <c r="CJ33">
        <v>1.7858345480487722E-14</v>
      </c>
      <c r="CK33">
        <v>1.6851540741460758E-14</v>
      </c>
      <c r="CL33">
        <v>1.8862928611403642E-14</v>
      </c>
      <c r="CM33">
        <v>1.5000722481098869E-14</v>
      </c>
      <c r="CN33">
        <v>2.9199514495515067E-14</v>
      </c>
      <c r="CO33">
        <v>1.577953502247505E-14</v>
      </c>
      <c r="CP33">
        <v>1.6846153385702322E-14</v>
      </c>
      <c r="CQ33">
        <v>1.6679922913324185E-14</v>
      </c>
      <c r="CR33">
        <v>2.3846925539276822E-14</v>
      </c>
      <c r="CS33">
        <v>2.8023716679497836E-14</v>
      </c>
      <c r="CT33">
        <v>2.0061868991806092E-14</v>
      </c>
      <c r="CU33">
        <v>2.4437846824073202E-14</v>
      </c>
      <c r="CV33">
        <v>2.2172930257973405E-14</v>
      </c>
      <c r="CW33">
        <v>2.1568895558503086E-14</v>
      </c>
      <c r="CX33">
        <v>2.2448775347185167E-14</v>
      </c>
      <c r="CY33">
        <v>2.2570545166833332E-14</v>
      </c>
      <c r="CZ33">
        <v>1.2027199433575849E-14</v>
      </c>
      <c r="DA33">
        <v>1.996654276225677E-14</v>
      </c>
      <c r="DB33">
        <v>1.8695381530646142E-14</v>
      </c>
      <c r="DC33">
        <v>2.6423212493438096E-14</v>
      </c>
      <c r="DD33">
        <v>1.5807731641836963E-14</v>
      </c>
      <c r="DE33">
        <v>3.1438772287647328E-14</v>
      </c>
      <c r="DF33">
        <v>1.5069823064421183E-14</v>
      </c>
      <c r="DG33">
        <v>2.4355792462742721E-14</v>
      </c>
      <c r="DH33">
        <v>1.7555732254599333E-14</v>
      </c>
      <c r="DI33">
        <v>2.1694791119975336E-14</v>
      </c>
      <c r="DJ33">
        <v>2.8484714466626976E-14</v>
      </c>
      <c r="DK33">
        <v>1.5882003877177825E-14</v>
      </c>
      <c r="DL33">
        <v>9.6449336008014468E-15</v>
      </c>
      <c r="DM33">
        <v>1.5238620098706545E-14</v>
      </c>
      <c r="DN33">
        <v>2.8137895783774773E-14</v>
      </c>
      <c r="DO33">
        <v>2.9168625497540068E-14</v>
      </c>
      <c r="DP33">
        <v>1.2650376724246195E-14</v>
      </c>
      <c r="DQ33">
        <v>2.0638214948830159E-14</v>
      </c>
      <c r="DR33">
        <v>2.4865798938943612E-14</v>
      </c>
      <c r="DS33">
        <v>2.5017721559152884E-14</v>
      </c>
      <c r="DT33">
        <v>2.0679268731266504E-14</v>
      </c>
      <c r="DU33">
        <v>1.3631061748244018E-14</v>
      </c>
      <c r="DV33">
        <v>1.0805066146958482E-14</v>
      </c>
      <c r="DW33">
        <v>1.69359743801234E-14</v>
      </c>
      <c r="DX33">
        <v>1.6511987508559257E-14</v>
      </c>
      <c r="DY33">
        <v>9.0691927111289385E-15</v>
      </c>
      <c r="DZ33">
        <v>1.1244995127317644E-14</v>
      </c>
      <c r="EA33">
        <v>2.1952787440802278E-14</v>
      </c>
      <c r="EB33">
        <v>1.6792529099020193E-14</v>
      </c>
      <c r="EC33">
        <v>1.4851980397558249E-14</v>
      </c>
      <c r="ED33">
        <v>1.7466829574579033E-14</v>
      </c>
      <c r="EE33">
        <v>1.7383901580085855E-14</v>
      </c>
      <c r="EF33">
        <v>2.2117593685268779E-14</v>
      </c>
      <c r="EG33">
        <v>2.9827938903599641E-14</v>
      </c>
      <c r="EH33">
        <v>3.112136044573012E-14</v>
      </c>
      <c r="EI33">
        <v>2.1803927952044854E-14</v>
      </c>
      <c r="EJ33">
        <v>2.2866563195325234E-14</v>
      </c>
      <c r="EK33">
        <v>2.3602073455500988E-14</v>
      </c>
      <c r="EL33">
        <v>3.1459646021453262E-14</v>
      </c>
      <c r="EM33">
        <v>2.7758342310661078E-14</v>
      </c>
      <c r="EN33">
        <v>1.7207410692978367E-14</v>
      </c>
      <c r="EO33">
        <v>1.8589667724194736E-14</v>
      </c>
      <c r="EP33">
        <v>1.0077360796279467E-14</v>
      </c>
      <c r="EQ33">
        <v>2.6829946621693837E-14</v>
      </c>
      <c r="ER33">
        <v>1.7028793657485285E-14</v>
      </c>
      <c r="ES33">
        <v>1.8480201715237305E-14</v>
      </c>
      <c r="ET33">
        <v>1.701624105630692E-14</v>
      </c>
      <c r="EU33">
        <v>1.0658339601379549E-14</v>
      </c>
      <c r="EV33">
        <v>2.48801725848908E-14</v>
      </c>
      <c r="EW33">
        <v>2.0875875321189838E-14</v>
      </c>
      <c r="EX33">
        <v>1.6923206127826335E-14</v>
      </c>
      <c r="EY33">
        <v>2.3607835599283006E-14</v>
      </c>
      <c r="EZ33">
        <v>2.5146075601663627E-14</v>
      </c>
      <c r="FA33">
        <v>2.4334277380390741E-14</v>
      </c>
      <c r="FB33">
        <v>3.1536330561180731E-14</v>
      </c>
      <c r="FC33">
        <v>2.0352166674042119E-14</v>
      </c>
      <c r="FD33">
        <v>1.5344742930253512E-14</v>
      </c>
      <c r="FE33">
        <v>2.0545465816458182E-14</v>
      </c>
      <c r="FF33">
        <v>1.7179066942002444E-14</v>
      </c>
      <c r="FG33">
        <v>2.1179468708466748E-14</v>
      </c>
      <c r="FH33">
        <v>2.2084761343715794E-14</v>
      </c>
      <c r="FI33">
        <v>2.4802423170363942E-14</v>
      </c>
      <c r="FJ33">
        <v>1.898150854677318E-14</v>
      </c>
      <c r="FK33">
        <v>2.6547317638708213E-14</v>
      </c>
      <c r="FL33">
        <v>1.8175326265246272E-14</v>
      </c>
      <c r="FM33">
        <v>2.3661367151527981E-14</v>
      </c>
      <c r="FN33">
        <v>1.8713470450178524E-14</v>
      </c>
      <c r="FO33">
        <v>1.3284767087237311E-14</v>
      </c>
      <c r="FP33">
        <v>2.1828948303811653E-14</v>
      </c>
      <c r="FQ33">
        <v>2.0154593472314552E-14</v>
      </c>
      <c r="FR33">
        <v>2.7882420964880982E-14</v>
      </c>
      <c r="FS33">
        <v>2.2970076878861148E-14</v>
      </c>
      <c r="FT33">
        <v>2.2734523249018152E-14</v>
      </c>
      <c r="FU33">
        <v>2.0302621596410702E-14</v>
      </c>
      <c r="FV33">
        <v>2.0290936257190503E-14</v>
      </c>
      <c r="FW33">
        <v>9.1582722651555082E-15</v>
      </c>
      <c r="FX33">
        <v>2.8957105011689121E-14</v>
      </c>
      <c r="FY33">
        <v>1.6437575943357668E-14</v>
      </c>
      <c r="FZ33">
        <v>2.3649933116734345E-14</v>
      </c>
      <c r="GA33">
        <v>1.8746185361582226E-14</v>
      </c>
      <c r="GB33">
        <v>2.0708812419002713E-14</v>
      </c>
      <c r="GC33">
        <v>1.7606940548339376E-14</v>
      </c>
      <c r="GD33">
        <v>1.3635604503629188E-14</v>
      </c>
      <c r="GE33">
        <v>2.1703388081620337E-14</v>
      </c>
      <c r="GF33">
        <v>2.5256974523521787E-14</v>
      </c>
      <c r="GG33">
        <v>1.7708691987156477E-14</v>
      </c>
      <c r="GH33">
        <v>1.1985219973057807E-14</v>
      </c>
      <c r="GI33">
        <v>2.0420631978111703E-14</v>
      </c>
      <c r="GJ33">
        <v>2.3276825922220546E-14</v>
      </c>
      <c r="GK33">
        <v>2.9943321781915356E-14</v>
      </c>
      <c r="GL33">
        <v>3.0033532248803329E-14</v>
      </c>
      <c r="GM33">
        <v>2.1793429320542584E-14</v>
      </c>
      <c r="GN33">
        <v>1.3795351133987565E-14</v>
      </c>
      <c r="GO33">
        <v>2.8515306685642773E-14</v>
      </c>
      <c r="GP33">
        <v>1.4394804560789081E-14</v>
      </c>
      <c r="GQ33">
        <v>1.4970741837510068E-14</v>
      </c>
      <c r="GR33">
        <v>2.6685735297018221E-14</v>
      </c>
      <c r="GS33">
        <v>2.3948296769081605E-14</v>
      </c>
      <c r="GT33">
        <v>2.0229183216827073E-14</v>
      </c>
      <c r="GU33">
        <v>1.6668807131956658E-14</v>
      </c>
      <c r="GV33">
        <v>1.4217183108514618E-14</v>
      </c>
      <c r="GW33">
        <v>1.2904252017594659E-14</v>
      </c>
      <c r="GX33">
        <v>2.1970098906234899E-14</v>
      </c>
      <c r="GY33">
        <v>2.3151941093559107E-14</v>
      </c>
      <c r="GZ33">
        <v>2.144329200429239E-14</v>
      </c>
      <c r="HA33">
        <v>2.2403164420534317E-14</v>
      </c>
      <c r="HB33">
        <v>2.1170897807294034E-14</v>
      </c>
      <c r="HC33">
        <v>3.3014384059895989E-14</v>
      </c>
      <c r="HD33">
        <v>1.436136550668527E-14</v>
      </c>
      <c r="HE33">
        <v>1.5493026886237848E-14</v>
      </c>
      <c r="HF33">
        <v>1.697102254512234E-14</v>
      </c>
      <c r="HG33">
        <v>2.239128523485122E-14</v>
      </c>
      <c r="HH33">
        <v>1.6034523530179949E-14</v>
      </c>
      <c r="HI33">
        <v>1.5130382553810731E-14</v>
      </c>
      <c r="HJ33">
        <v>1.4397494019797613E-14</v>
      </c>
      <c r="HK33">
        <v>3.3177524827381578E-14</v>
      </c>
      <c r="HL33">
        <v>2.0065617378959928E-14</v>
      </c>
      <c r="HM33">
        <v>1.7695893268220559E-14</v>
      </c>
      <c r="HN33">
        <v>2.124849336569038E-14</v>
      </c>
      <c r="HO33">
        <v>1.4802223789882907E-14</v>
      </c>
      <c r="HP33">
        <v>1.7140378010703907E-14</v>
      </c>
      <c r="HQ33">
        <v>2.474521172556186E-14</v>
      </c>
      <c r="HR33">
        <v>1.5818298347287241E-14</v>
      </c>
      <c r="HS33">
        <v>2.183746583992409E-14</v>
      </c>
      <c r="HT33">
        <v>1.9478550182745108E-14</v>
      </c>
      <c r="HU33">
        <v>1.7891563195288932E-14</v>
      </c>
      <c r="HV33">
        <v>2.4522420320411169E-14</v>
      </c>
      <c r="HW33">
        <v>2.5569084253260833E-14</v>
      </c>
      <c r="HX33">
        <v>2.1362076312998312E-14</v>
      </c>
      <c r="HY33">
        <v>1.3843276075515874E-14</v>
      </c>
      <c r="HZ33">
        <v>1.7041614222299285E-14</v>
      </c>
      <c r="IA33">
        <v>2.4330012787089714E-14</v>
      </c>
      <c r="IB33">
        <v>2.0950154663528085E-14</v>
      </c>
      <c r="IC33">
        <v>2.0608447774630951E-14</v>
      </c>
      <c r="ID33">
        <v>1.0656749122464503E-14</v>
      </c>
      <c r="IE33">
        <v>2.892130338268291E-14</v>
      </c>
      <c r="IF33">
        <v>1.2128739103198805E-14</v>
      </c>
      <c r="IG33">
        <v>1.3761156802920782E-14</v>
      </c>
      <c r="IH33">
        <v>1.7055380585698101E-14</v>
      </c>
      <c r="II33">
        <v>1.8356652595415825E-14</v>
      </c>
      <c r="IJ33">
        <v>2.3202196301263241E-14</v>
      </c>
      <c r="IK33">
        <v>1.6568100926876589E-14</v>
      </c>
      <c r="IL33">
        <v>1.9715795194637071E-14</v>
      </c>
      <c r="IM33">
        <v>1.8811166432075569E-14</v>
      </c>
      <c r="IN33">
        <v>1.0744489966121969E-14</v>
      </c>
      <c r="IO33">
        <v>1.5828867035765037E-14</v>
      </c>
      <c r="IP33">
        <v>1.8444099116243901E-14</v>
      </c>
      <c r="IQ33">
        <v>2.1066998125936042E-14</v>
      </c>
      <c r="IR33">
        <v>2.2264058785675636E-14</v>
      </c>
      <c r="IS33">
        <v>2.6463811744497965E-14</v>
      </c>
      <c r="IT33">
        <v>2.7909295567278755E-14</v>
      </c>
      <c r="IU33">
        <v>2.6426595996294501E-14</v>
      </c>
      <c r="IV33">
        <v>2.3796061829444457E-14</v>
      </c>
      <c r="IW33">
        <v>2.2612529710074909E-14</v>
      </c>
      <c r="IX33">
        <v>2.2428658143796286E-14</v>
      </c>
      <c r="IY33">
        <v>3.0548409710437373E-14</v>
      </c>
      <c r="IZ33">
        <v>1.7840417331170829E-14</v>
      </c>
      <c r="JA33">
        <v>2.0963163280905131E-14</v>
      </c>
      <c r="JB33">
        <v>3.3075315034412461E-14</v>
      </c>
      <c r="JC33">
        <v>1.6673047552626379E-14</v>
      </c>
      <c r="JD33">
        <v>2.1463943874841396E-14</v>
      </c>
      <c r="JE33">
        <v>1.5783886540075772E-14</v>
      </c>
      <c r="JF33">
        <v>1.9185666468528204E-14</v>
      </c>
      <c r="JG33">
        <v>2.6315838431010201E-14</v>
      </c>
      <c r="JH33">
        <v>2.3563667838055712E-14</v>
      </c>
      <c r="JI33">
        <v>3.1008521269321448E-14</v>
      </c>
      <c r="JJ33">
        <v>1.731764150402185E-14</v>
      </c>
      <c r="JK33">
        <v>2.1766073322688067E-14</v>
      </c>
      <c r="JL33">
        <v>2.4123352922047831E-14</v>
      </c>
      <c r="JM33">
        <v>2.7657367619084968E-14</v>
      </c>
      <c r="JN33">
        <v>1.6589765037867923E-14</v>
      </c>
      <c r="JO33">
        <v>1.8386881809756774E-14</v>
      </c>
      <c r="JP33">
        <v>3.1315177881394299E-14</v>
      </c>
      <c r="JQ33">
        <v>1.6182133339200459E-14</v>
      </c>
      <c r="JR33">
        <v>2.3306474818421077E-14</v>
      </c>
      <c r="JS33">
        <v>2.0221970662542202E-14</v>
      </c>
      <c r="JT33">
        <v>2.421820362180359E-14</v>
      </c>
      <c r="JU33">
        <v>1.7774752647485907E-14</v>
      </c>
      <c r="JV33">
        <v>2.0326327844383765E-14</v>
      </c>
      <c r="JW33">
        <v>1.0562077732152569E-14</v>
      </c>
      <c r="JX33">
        <v>1.9055268716291397E-14</v>
      </c>
      <c r="JY33">
        <v>2.7702460572355584E-14</v>
      </c>
      <c r="JZ33">
        <v>1.5291846355347998E-14</v>
      </c>
      <c r="KA33">
        <v>2.3835941294107551E-14</v>
      </c>
      <c r="KB33">
        <v>1.5545976612347342E-14</v>
      </c>
      <c r="KC33">
        <v>2.1175697585791415E-14</v>
      </c>
      <c r="KD33">
        <v>7.1479485092794402E-15</v>
      </c>
      <c r="KE33">
        <v>2.8211431492411324E-14</v>
      </c>
      <c r="KF33">
        <v>1.731300778632973E-14</v>
      </c>
      <c r="KG33">
        <v>1.7649997758989393E-14</v>
      </c>
      <c r="KH33">
        <v>1.4414873767622339E-14</v>
      </c>
      <c r="KI33">
        <v>1.4188087448915369E-14</v>
      </c>
      <c r="KJ33">
        <v>2.5062042236713912E-14</v>
      </c>
      <c r="KK33">
        <v>1.900794085398954E-14</v>
      </c>
      <c r="KL33">
        <v>2.5107554309536898E-14</v>
      </c>
      <c r="KM33">
        <v>1.8317628055855718E-14</v>
      </c>
      <c r="KN33">
        <v>2.0687240560421299E-14</v>
      </c>
      <c r="KO33">
        <v>1.9298009641421631E-14</v>
      </c>
      <c r="KP33">
        <v>2.274629933658442E-14</v>
      </c>
      <c r="KQ33">
        <v>3.8186470274086816E-14</v>
      </c>
      <c r="KR33">
        <v>2.5511227663649583E-14</v>
      </c>
      <c r="KS33">
        <v>2.6652950249564589E-14</v>
      </c>
      <c r="KT33">
        <v>1.4784624273492142E-14</v>
      </c>
      <c r="KU33">
        <v>2.2353454011387018E-14</v>
      </c>
      <c r="KV33">
        <v>2.5171775633724464E-14</v>
      </c>
      <c r="KW33">
        <v>1.2325179452071138E-14</v>
      </c>
      <c r="KX33">
        <v>1.3130252328161533E-14</v>
      </c>
      <c r="KY33">
        <v>2.7351372286085662E-14</v>
      </c>
      <c r="KZ33">
        <v>1.7776873325184197E-14</v>
      </c>
      <c r="LA33">
        <v>2.094985802111908E-14</v>
      </c>
      <c r="LB33">
        <v>2.2931255941924055E-14</v>
      </c>
      <c r="LC33">
        <v>2.5149477262695151E-14</v>
      </c>
      <c r="LD33">
        <v>2.6644276691913372E-14</v>
      </c>
      <c r="LE33">
        <v>2.0693972573846076E-14</v>
      </c>
      <c r="LF33">
        <v>3.828623835072693E-14</v>
      </c>
      <c r="LG33">
        <v>2.2228911508723736E-14</v>
      </c>
      <c r="LH33">
        <v>1.7157981831784736E-14</v>
      </c>
      <c r="LI33">
        <v>1.8013596324440858E-14</v>
      </c>
      <c r="LJ33">
        <v>1.9320821872121829E-14</v>
      </c>
      <c r="LK33">
        <v>2.3824259516864107E-14</v>
      </c>
      <c r="LL33">
        <v>1.7589891319638463E-14</v>
      </c>
      <c r="LM33">
        <v>2.193877052524145E-14</v>
      </c>
      <c r="LN33">
        <v>6.3991066221424277E-15</v>
      </c>
      <c r="LO33">
        <v>1.473703087661018E-14</v>
      </c>
      <c r="LP33">
        <v>2.3089308718429764E-14</v>
      </c>
      <c r="LQ33">
        <v>2.3911402907043186E-14</v>
      </c>
      <c r="LR33">
        <v>1.6150768797691764E-14</v>
      </c>
      <c r="LS33">
        <v>1.914531772461358E-14</v>
      </c>
      <c r="LT33">
        <v>2.2873716551071055E-14</v>
      </c>
      <c r="LU33">
        <v>2.0113558291769447E-14</v>
      </c>
      <c r="LV33">
        <v>2.0606777997323836E-14</v>
      </c>
      <c r="LW33">
        <v>2.8943369731066778E-14</v>
      </c>
      <c r="LX33">
        <v>1.7793883466419189E-14</v>
      </c>
      <c r="LY33">
        <v>2.7239889198472586E-14</v>
      </c>
      <c r="LZ33">
        <v>2.1245527051379771E-14</v>
      </c>
      <c r="MA33">
        <v>1.9268257337399795E-14</v>
      </c>
      <c r="MB33">
        <v>1.5526550518548752E-14</v>
      </c>
      <c r="MC33">
        <v>1.8034716479812841E-14</v>
      </c>
      <c r="MD33">
        <v>3.6503765167746942E-14</v>
      </c>
      <c r="ME33">
        <v>1.1014998846980406E-14</v>
      </c>
      <c r="MF33">
        <v>1.9634031928982226E-14</v>
      </c>
      <c r="MG33">
        <v>1.4656867044339612E-14</v>
      </c>
      <c r="MH33">
        <v>2.1229456743551961E-14</v>
      </c>
      <c r="MI33">
        <v>1.7431993799411004E-14</v>
      </c>
      <c r="MJ33">
        <v>1.242592342255187E-14</v>
      </c>
      <c r="MK33">
        <v>3.1158565950202937E-14</v>
      </c>
      <c r="ML33">
        <v>2.4887553129242752E-14</v>
      </c>
      <c r="MM33">
        <v>2.5862700182002684E-14</v>
      </c>
      <c r="MN33">
        <v>1.7178711485824129E-14</v>
      </c>
      <c r="MO33">
        <v>2.706373850468725E-14</v>
      </c>
      <c r="MP33">
        <v>3.3976503029200061E-14</v>
      </c>
      <c r="MQ33">
        <v>1.4501051407307031E-14</v>
      </c>
      <c r="MR33">
        <v>1.8094282888162319E-14</v>
      </c>
      <c r="MS33">
        <v>2.196454773122107E-14</v>
      </c>
      <c r="MT33">
        <v>2.1473615310112204E-14</v>
      </c>
      <c r="MU33">
        <v>1.7167630842550209E-14</v>
      </c>
      <c r="MV33">
        <v>2.0303577459578009E-14</v>
      </c>
      <c r="MW33">
        <v>1.5946904048724798E-14</v>
      </c>
      <c r="MX33">
        <v>2.5594956477345602E-14</v>
      </c>
      <c r="MY33">
        <v>1.8637795797342197E-14</v>
      </c>
      <c r="MZ33">
        <v>1.9022336648339222E-14</v>
      </c>
      <c r="NA33">
        <v>2.6730911260312197E-14</v>
      </c>
      <c r="NB33">
        <v>1.4994133001824451E-14</v>
      </c>
      <c r="NC33">
        <v>3.4049496721754748E-14</v>
      </c>
      <c r="ND33">
        <v>1.8950481696667914E-14</v>
      </c>
      <c r="NE33">
        <v>2.1756179919285096E-14</v>
      </c>
      <c r="NF33">
        <v>1.8520464469895116E-14</v>
      </c>
      <c r="NG33">
        <v>1.6817191438222761E-14</v>
      </c>
      <c r="NH33">
        <v>1.6355588246142502E-14</v>
      </c>
      <c r="NI33">
        <v>1.6176397335910907E-14</v>
      </c>
      <c r="NJ33">
        <v>2.8058266023142477E-14</v>
      </c>
      <c r="NK33">
        <v>1.497596302582618E-14</v>
      </c>
      <c r="NL33">
        <v>2.7046626303472702E-14</v>
      </c>
      <c r="NM33">
        <v>2.5803261600762053E-14</v>
      </c>
      <c r="NN33">
        <v>1.5146410943458975E-14</v>
      </c>
      <c r="NO33">
        <v>3.1711095400015944E-14</v>
      </c>
      <c r="NP33">
        <v>1.8203812450425115E-14</v>
      </c>
      <c r="NQ33">
        <v>1.645442658866032E-14</v>
      </c>
      <c r="NR33">
        <v>2.1514477081166091E-14</v>
      </c>
      <c r="NS33">
        <v>2.7847845119109003E-14</v>
      </c>
      <c r="NT33">
        <v>2.3296447121333413E-14</v>
      </c>
      <c r="NU33">
        <v>2.2207419431630023E-14</v>
      </c>
      <c r="NV33">
        <v>2.1794210362832566E-14</v>
      </c>
      <c r="NW33">
        <v>1.6487712634673279E-14</v>
      </c>
      <c r="NX33">
        <v>2.4599280379032693E-14</v>
      </c>
      <c r="NY33">
        <v>1.6580245312231241E-14</v>
      </c>
      <c r="NZ33">
        <v>1.2860408289038392E-14</v>
      </c>
      <c r="OA33">
        <v>2.0555016727646003E-14</v>
      </c>
      <c r="OB33">
        <v>2.5164536868122841E-14</v>
      </c>
      <c r="OC33">
        <v>1.02032423337705E-14</v>
      </c>
      <c r="OD33">
        <v>2.0002392492547487E-14</v>
      </c>
      <c r="OE33">
        <v>2.3475647310876182E-14</v>
      </c>
      <c r="OF33">
        <v>1.6280810444848059E-14</v>
      </c>
      <c r="OG33">
        <v>1.9617010923942687E-14</v>
      </c>
      <c r="OH33">
        <v>2.6825596297162923E-14</v>
      </c>
      <c r="OI33">
        <v>1.7314838583933119E-14</v>
      </c>
      <c r="OJ33">
        <v>2.204682038033519E-14</v>
      </c>
      <c r="OK33">
        <v>3.0219638426101121E-14</v>
      </c>
      <c r="OL33">
        <v>1.6820229728648072E-14</v>
      </c>
      <c r="OM33">
        <v>2.4002886137128101E-14</v>
      </c>
      <c r="ON33">
        <v>2.596396718702361E-14</v>
      </c>
      <c r="OO33">
        <v>1.5789032500697762E-14</v>
      </c>
      <c r="OP33">
        <v>2.2139358015814758E-14</v>
      </c>
      <c r="OQ33">
        <v>1.8630773841809897E-14</v>
      </c>
      <c r="OR33">
        <v>1.9675745155976106E-14</v>
      </c>
      <c r="OS33">
        <v>1.2363193637540698E-14</v>
      </c>
      <c r="OT33">
        <v>1.8177690687867973E-14</v>
      </c>
      <c r="OU33">
        <v>1.6480323842268292E-14</v>
      </c>
      <c r="OV33">
        <v>1.9595888335872281E-14</v>
      </c>
      <c r="OW33">
        <v>1.5111692389591785E-14</v>
      </c>
      <c r="OX33">
        <v>1.4093811444668171E-14</v>
      </c>
      <c r="OY33">
        <v>1.9611183100930527E-14</v>
      </c>
      <c r="OZ33">
        <v>2.5484328600375121E-14</v>
      </c>
      <c r="PA33">
        <v>1.5271341873715106E-14</v>
      </c>
      <c r="PB33">
        <v>3.544865537407317E-14</v>
      </c>
      <c r="PC33">
        <v>1.8379049933931682E-14</v>
      </c>
      <c r="PD33">
        <v>2.6545492318195034E-14</v>
      </c>
      <c r="PE33">
        <v>1.4480268556332164E-14</v>
      </c>
      <c r="PF33">
        <v>2.639967050958412E-14</v>
      </c>
      <c r="PG33">
        <v>1.3711527539149868E-14</v>
      </c>
      <c r="PH33">
        <v>2.7835103079180395E-14</v>
      </c>
      <c r="PI33">
        <v>2.610992503431727E-14</v>
      </c>
      <c r="PJ33">
        <v>1.4989587748567127E-14</v>
      </c>
      <c r="PK33">
        <v>1.4737223640994369E-14</v>
      </c>
      <c r="PL33">
        <v>2.5760709122462171E-14</v>
      </c>
      <c r="PM33">
        <v>2.2531491284010956E-14</v>
      </c>
      <c r="PN33">
        <v>3.0711391671039308E-14</v>
      </c>
      <c r="PO33">
        <v>1.89229282933128E-14</v>
      </c>
      <c r="PP33">
        <v>1.4257576690045956E-14</v>
      </c>
      <c r="PQ33">
        <v>1.6037036586983228E-14</v>
      </c>
      <c r="PR33">
        <v>2.0981929606193258E-14</v>
      </c>
      <c r="PS33">
        <v>1.5099662655073675E-14</v>
      </c>
      <c r="PT33">
        <v>1.8518179910448667E-14</v>
      </c>
      <c r="PU33">
        <v>2.3341403255538097E-14</v>
      </c>
      <c r="PV33">
        <v>1.5786445331165257E-14</v>
      </c>
      <c r="PW33">
        <v>2.4150193771803363E-14</v>
      </c>
      <c r="PX33">
        <v>1.5459690441719982E-14</v>
      </c>
      <c r="PY33">
        <v>1.5962786685475861E-14</v>
      </c>
      <c r="PZ33">
        <v>1.7945153494934819E-14</v>
      </c>
      <c r="QA33">
        <v>1.4981788464603498E-14</v>
      </c>
      <c r="QB33">
        <v>2.8427241489763785E-14</v>
      </c>
      <c r="QC33">
        <v>2.6608622448172266E-14</v>
      </c>
      <c r="QD33">
        <v>2.4449372426768757E-14</v>
      </c>
      <c r="QE33">
        <v>2.3335059143623709E-14</v>
      </c>
      <c r="QF33">
        <v>1.4259378307707889E-14</v>
      </c>
      <c r="QG33">
        <v>2.4763898089348247E-14</v>
      </c>
      <c r="QH33">
        <v>2.0804474209681964E-14</v>
      </c>
      <c r="QI33">
        <v>2.1173850508877453E-14</v>
      </c>
      <c r="QJ33">
        <v>2.943530371753212E-14</v>
      </c>
      <c r="QK33">
        <v>1.3412877329588127E-14</v>
      </c>
      <c r="QL33">
        <v>3.1209910294190905E-14</v>
      </c>
      <c r="QM33">
        <v>2.0670754555340418E-14</v>
      </c>
      <c r="QN33">
        <v>2.0009347161381222E-14</v>
      </c>
      <c r="QO33">
        <v>1.3262332192040636E-14</v>
      </c>
      <c r="QP33">
        <v>2.2147962134904927E-14</v>
      </c>
      <c r="QQ33">
        <v>1.4301100492946517E-14</v>
      </c>
      <c r="QR33">
        <v>1.4539803543339243E-14</v>
      </c>
      <c r="QS33">
        <v>1.9142970949221373E-14</v>
      </c>
      <c r="QT33">
        <v>1.9019952962578511E-14</v>
      </c>
      <c r="QU33">
        <v>1.9694350403659865E-14</v>
      </c>
      <c r="QV33">
        <v>1.9639716220969462E-14</v>
      </c>
      <c r="QW33">
        <v>1.5048549715135245E-14</v>
      </c>
      <c r="QX33">
        <v>2.0289132223782689E-14</v>
      </c>
      <c r="QY33">
        <v>1.9059512782273319E-14</v>
      </c>
      <c r="QZ33">
        <v>2.181601832306999E-14</v>
      </c>
      <c r="RA33">
        <v>1.2707628951026669E-14</v>
      </c>
      <c r="RB33">
        <v>1.9582942854986771E-14</v>
      </c>
      <c r="RC33">
        <v>2.2353818202260883E-14</v>
      </c>
      <c r="RD33">
        <v>2.7814963564779566E-14</v>
      </c>
      <c r="RE33">
        <v>1.4599506277615415E-14</v>
      </c>
      <c r="RF33">
        <v>2.8900000125612015E-14</v>
      </c>
      <c r="RG33">
        <v>1.7978330402403435E-14</v>
      </c>
      <c r="RH33">
        <v>2.9697405650415983E-14</v>
      </c>
      <c r="RI33">
        <v>2.0517959130849742E-14</v>
      </c>
      <c r="RJ33">
        <v>2.0122088642705742E-14</v>
      </c>
      <c r="RK33">
        <v>2.8631364201200508E-14</v>
      </c>
      <c r="RL33">
        <v>1.3589838361449303E-14</v>
      </c>
      <c r="RM33">
        <v>1.6404103727626588E-14</v>
      </c>
      <c r="RN33">
        <v>2.4055742238701617E-14</v>
      </c>
      <c r="RO33">
        <v>2.8251471377711811E-14</v>
      </c>
      <c r="RP33">
        <v>1.9338595433230302E-14</v>
      </c>
      <c r="RQ33">
        <v>2.3232626061648751E-14</v>
      </c>
      <c r="RR33">
        <v>1.8330318328873813E-14</v>
      </c>
      <c r="RS33">
        <v>1.6209920309660709E-14</v>
      </c>
      <c r="RT33">
        <v>1.5501343995387838E-14</v>
      </c>
      <c r="RU33">
        <v>1.9280891864638832E-14</v>
      </c>
      <c r="RV33">
        <v>2.4903513649630229E-14</v>
      </c>
      <c r="RW33">
        <v>1.5116351485178951E-14</v>
      </c>
      <c r="RX33">
        <v>1.9423921779605505E-14</v>
      </c>
      <c r="RY33">
        <v>1.0648110643482337E-14</v>
      </c>
      <c r="RZ33">
        <v>2.0817051442082578E-14</v>
      </c>
      <c r="SA33">
        <v>1.3151357864398502E-14</v>
      </c>
      <c r="SB33">
        <v>2.218816798657785E-14</v>
      </c>
      <c r="SC33">
        <v>9.9135236379967543E-15</v>
      </c>
      <c r="SD33">
        <v>2.377244106072328E-14</v>
      </c>
      <c r="SE33">
        <v>2.5587084888680255E-14</v>
      </c>
      <c r="SF33">
        <v>1.8116187333581633E-14</v>
      </c>
      <c r="SG33">
        <v>2.5027159365116718E-14</v>
      </c>
      <c r="SH33">
        <v>2.6749286990748288E-14</v>
      </c>
      <c r="SI33">
        <v>2.0855632815423022E-14</v>
      </c>
      <c r="SJ33">
        <v>2.448292147484016E-14</v>
      </c>
      <c r="SK33">
        <v>1.6973552741386827E-14</v>
      </c>
      <c r="SL33">
        <v>2.1490330658171785E-14</v>
      </c>
      <c r="SM33">
        <v>1.1088019815048542E-14</v>
      </c>
      <c r="SN33">
        <v>1.5221550156575869E-14</v>
      </c>
      <c r="SO33">
        <v>2.4319162196333823E-14</v>
      </c>
      <c r="SP33">
        <v>1.2649449288010456E-14</v>
      </c>
      <c r="SQ33">
        <v>1.5435978966603545E-14</v>
      </c>
      <c r="SR33">
        <v>1.8442336119010258E-14</v>
      </c>
      <c r="SS33">
        <v>2.3327429853257901E-14</v>
      </c>
      <c r="ST33">
        <v>2.8905772660651095E-14</v>
      </c>
      <c r="SU33">
        <v>1.2733044893053754E-14</v>
      </c>
      <c r="SV33">
        <v>2.6679457815527149E-14</v>
      </c>
      <c r="SW33">
        <v>1.8431315934405237E-14</v>
      </c>
      <c r="SX33">
        <v>2.3574062197177602E-14</v>
      </c>
      <c r="SY33">
        <v>9.4821017574227122E-15</v>
      </c>
      <c r="SZ33">
        <v>2.0840140115457786E-14</v>
      </c>
      <c r="TA33">
        <v>1.7568086525014188E-14</v>
      </c>
      <c r="TB33">
        <v>2.4303010919182158E-14</v>
      </c>
      <c r="TC33">
        <v>2.4104165958796309E-14</v>
      </c>
      <c r="TD33">
        <v>1.789366342565334E-14</v>
      </c>
      <c r="TE33">
        <v>2.2467670660241395E-14</v>
      </c>
      <c r="TF33">
        <v>1.6522978433003888E-14</v>
      </c>
      <c r="TG33">
        <v>1.8554843969807055E-14</v>
      </c>
      <c r="TH33">
        <v>2.7357280545266152E-14</v>
      </c>
      <c r="TI33">
        <v>1.9931996061166533E-14</v>
      </c>
      <c r="TJ33">
        <v>1.2794714776483204E-14</v>
      </c>
      <c r="TK33">
        <v>2.8033880310790709E-14</v>
      </c>
      <c r="TL33">
        <v>1.8463145992473187E-14</v>
      </c>
      <c r="TM33">
        <v>2.0069195374178613E-14</v>
      </c>
      <c r="TN33">
        <v>2.3833182928468014E-14</v>
      </c>
      <c r="TO33">
        <v>2.6425264470839673E-14</v>
      </c>
      <c r="TP33">
        <v>3.1180520943332183E-14</v>
      </c>
      <c r="TQ33">
        <v>3.271694912152541E-14</v>
      </c>
      <c r="TR33">
        <v>2.3439670942306763E-14</v>
      </c>
      <c r="TS33">
        <v>1.5412374539377967E-14</v>
      </c>
      <c r="TT33">
        <v>2.7786123000185731E-14</v>
      </c>
      <c r="TU33">
        <v>2.8558192095433417E-14</v>
      </c>
      <c r="TV33">
        <v>2.0153025827410161E-14</v>
      </c>
      <c r="TW33">
        <v>2.4629589080366747E-14</v>
      </c>
      <c r="TX33">
        <v>2.5243130177017339E-14</v>
      </c>
      <c r="TY33">
        <v>1.2080327180413718E-14</v>
      </c>
      <c r="TZ33">
        <v>1.992186764897015E-14</v>
      </c>
      <c r="UA33">
        <v>2.0305957078873967E-14</v>
      </c>
      <c r="UB33">
        <v>2.78257318961503E-14</v>
      </c>
      <c r="UC33">
        <v>3.5226344888332195E-14</v>
      </c>
      <c r="UD33">
        <v>2.4411004328150529E-14</v>
      </c>
      <c r="UE33">
        <v>1.9079012534381048E-14</v>
      </c>
      <c r="UF33">
        <v>1.6486110837095942E-14</v>
      </c>
      <c r="UG33">
        <v>1.1455753824781592E-14</v>
      </c>
      <c r="UH33">
        <v>1.3604627073020556E-14</v>
      </c>
      <c r="UI33">
        <v>1.5709189945953029E-14</v>
      </c>
      <c r="UJ33">
        <v>1.9619000929589907E-14</v>
      </c>
      <c r="UK33">
        <v>2.3041860922548177E-14</v>
      </c>
      <c r="UL33">
        <v>1.6406314533384379E-14</v>
      </c>
      <c r="UM33">
        <v>1.6139905750213533E-14</v>
      </c>
      <c r="UN33">
        <v>9.5230021523970319E-15</v>
      </c>
      <c r="UO33">
        <v>2.8270561075859663E-14</v>
      </c>
      <c r="UP33">
        <v>1.7362153535165367E-14</v>
      </c>
      <c r="UQ33">
        <v>2.5315251657935099E-14</v>
      </c>
      <c r="UR33">
        <v>1.5520513531844405E-14</v>
      </c>
      <c r="US33">
        <v>1.9691372716571871E-14</v>
      </c>
      <c r="UT33">
        <v>2.5391853003216817E-14</v>
      </c>
      <c r="UU33">
        <v>2.0050527974471158E-14</v>
      </c>
      <c r="UV33">
        <v>1.6316447692657178E-14</v>
      </c>
      <c r="UW33">
        <v>2.8261287123755126E-14</v>
      </c>
      <c r="UX33">
        <v>2.3244410561890194E-14</v>
      </c>
      <c r="UY33">
        <v>2.2556345125072308E-14</v>
      </c>
      <c r="UZ33">
        <v>2.14076426887448E-14</v>
      </c>
      <c r="VA33">
        <v>1.846508036747957E-14</v>
      </c>
      <c r="VB33">
        <v>2.9099278987000084E-14</v>
      </c>
      <c r="VC33">
        <v>2.4006446287712888E-14</v>
      </c>
      <c r="VD33">
        <v>2.4492010504573064E-14</v>
      </c>
      <c r="VE33">
        <v>1.0199022029903047E-14</v>
      </c>
      <c r="VF33">
        <v>2.8263315602110878E-14</v>
      </c>
      <c r="VG33">
        <v>2.9899331886103068E-14</v>
      </c>
      <c r="VH33">
        <v>2.3368721348282767E-14</v>
      </c>
      <c r="VI33">
        <v>1.8571975799470177E-14</v>
      </c>
      <c r="VJ33">
        <v>2.1939196444288297E-14</v>
      </c>
      <c r="VK33">
        <v>1.987210947269246E-14</v>
      </c>
      <c r="VL33">
        <v>2.3377599690504993E-14</v>
      </c>
      <c r="VM33">
        <v>2.8799334399296678E-14</v>
      </c>
      <c r="VN33">
        <v>3.1067655410668372E-14</v>
      </c>
      <c r="VO33">
        <v>1.2181292109115923E-14</v>
      </c>
      <c r="VP33">
        <v>2.5195574681601411E-14</v>
      </c>
      <c r="VQ33">
        <v>1.6762476509902033E-14</v>
      </c>
      <c r="VR33">
        <v>1.2277590789681078E-14</v>
      </c>
      <c r="VS33">
        <v>2.171747143589234E-14</v>
      </c>
      <c r="VT33">
        <v>1.1720879685164365E-14</v>
      </c>
      <c r="VU33">
        <v>1.706416095455385E-14</v>
      </c>
      <c r="VV33">
        <v>8.2093506443616394E-15</v>
      </c>
      <c r="VW33">
        <v>1.8181189656999241E-14</v>
      </c>
      <c r="VX33">
        <v>1.608708960044122E-14</v>
      </c>
      <c r="VY33">
        <v>2.0316667020661582E-14</v>
      </c>
      <c r="VZ33">
        <v>1.8482770563443312E-14</v>
      </c>
      <c r="WA33">
        <v>1.4506191797993044E-14</v>
      </c>
      <c r="WB33">
        <v>1.7872095412244736E-14</v>
      </c>
      <c r="WC33">
        <v>2.8508098894298001E-14</v>
      </c>
      <c r="WD33">
        <v>1.4813848973070479E-14</v>
      </c>
      <c r="WE33">
        <v>1.7343868158224157E-14</v>
      </c>
      <c r="WF33">
        <v>3.351482273033333E-14</v>
      </c>
      <c r="WG33">
        <v>1.2257075276069863E-14</v>
      </c>
      <c r="WH33">
        <v>9.9166722444735922E-15</v>
      </c>
      <c r="WI33">
        <v>1.4077339468051358E-14</v>
      </c>
      <c r="WJ33">
        <v>2.0707691304995913E-14</v>
      </c>
      <c r="WK33">
        <v>1.9156118000914778E-14</v>
      </c>
      <c r="WL33">
        <v>1.9910099345297335E-14</v>
      </c>
      <c r="WM33">
        <v>1.8821161629233416E-14</v>
      </c>
      <c r="WN33">
        <v>1.5971562103805093E-14</v>
      </c>
      <c r="WO33">
        <v>2.5137318935573172E-14</v>
      </c>
      <c r="WP33">
        <v>1.3475070101099554E-14</v>
      </c>
      <c r="WQ33">
        <v>2.3823326618886227E-14</v>
      </c>
      <c r="WR33">
        <v>2.2456401231473131E-14</v>
      </c>
      <c r="WS33">
        <v>3.8246961140077551E-14</v>
      </c>
      <c r="WT33">
        <v>2.6156678257555633E-14</v>
      </c>
      <c r="WU33">
        <v>1.8774551024591738E-14</v>
      </c>
      <c r="WV33">
        <v>1.855438528731127E-14</v>
      </c>
      <c r="WW33">
        <v>2.7911033766950386E-14</v>
      </c>
      <c r="WX33">
        <v>1.5569590450075595E-14</v>
      </c>
      <c r="WY33">
        <v>1.6200467309635511E-14</v>
      </c>
      <c r="WZ33">
        <v>3.1481118289856977E-14</v>
      </c>
      <c r="XA33">
        <v>2.8758267784650551E-14</v>
      </c>
      <c r="XB33">
        <v>2.1374105112563879E-14</v>
      </c>
      <c r="XC33">
        <v>1.9041574170928435E-14</v>
      </c>
      <c r="XD33">
        <v>1.4239572407795349E-14</v>
      </c>
      <c r="XE33">
        <v>2.4683053802307814E-14</v>
      </c>
      <c r="XF33">
        <v>2.1628845983159096E-14</v>
      </c>
      <c r="XG33">
        <v>1.7386008455197751E-14</v>
      </c>
      <c r="XH33">
        <v>1.539758765442526E-14</v>
      </c>
      <c r="XI33">
        <v>1.967573953818978E-14</v>
      </c>
      <c r="XJ33">
        <v>2.7854462958769889E-14</v>
      </c>
      <c r="XK33">
        <v>1.7509009145129793E-14</v>
      </c>
      <c r="XL33">
        <v>2.2458806983053639E-14</v>
      </c>
      <c r="XM33">
        <v>2.0796243918274561E-14</v>
      </c>
      <c r="XN33">
        <v>1.6276071110466892E-14</v>
      </c>
      <c r="XO33">
        <v>2.2587269182498762E-14</v>
      </c>
      <c r="XP33">
        <v>2.2406785574622374E-14</v>
      </c>
      <c r="XQ33">
        <v>1.9597872988051683E-14</v>
      </c>
      <c r="XR33">
        <v>1.8222621688755657E-14</v>
      </c>
      <c r="XS33">
        <v>2.4438780400332729E-14</v>
      </c>
      <c r="XT33">
        <v>3.0451364652480959E-14</v>
      </c>
      <c r="XU33">
        <v>2.4667469432690631E-14</v>
      </c>
      <c r="XV33">
        <v>2.8457255696664612E-14</v>
      </c>
      <c r="XW33">
        <v>2.4390327942756039E-14</v>
      </c>
      <c r="XX33">
        <v>1.7222365200185217E-14</v>
      </c>
      <c r="XY33">
        <v>2.0142439288767321E-14</v>
      </c>
      <c r="XZ33">
        <v>2.1888997731950116E-14</v>
      </c>
      <c r="YA33">
        <v>2.1842432901683807E-14</v>
      </c>
      <c r="YB33">
        <v>1.578044544079589E-14</v>
      </c>
      <c r="YC33">
        <v>2.0294204437257293E-14</v>
      </c>
      <c r="YD33">
        <v>1.8793932047732001E-14</v>
      </c>
      <c r="YE33">
        <v>1.2161956506009187E-14</v>
      </c>
      <c r="YF33">
        <v>2.0197916404358685E-14</v>
      </c>
      <c r="YG33">
        <v>1.8566270430242326E-14</v>
      </c>
      <c r="YH33">
        <v>1.7338123750341798E-14</v>
      </c>
      <c r="YI33">
        <v>2.0111816041676415E-14</v>
      </c>
      <c r="YJ33">
        <v>9.9701371678183275E-15</v>
      </c>
      <c r="YK33">
        <v>2.4723015357495841E-14</v>
      </c>
      <c r="YL33">
        <v>2.3304511909257192E-14</v>
      </c>
      <c r="YM33">
        <v>2.4976029823474806E-14</v>
      </c>
      <c r="YN33">
        <v>3.0259155926825763E-14</v>
      </c>
      <c r="YO33">
        <v>2.4751476606431426E-14</v>
      </c>
      <c r="YP33">
        <v>2.4667465510881348E-14</v>
      </c>
      <c r="YQ33">
        <v>7.9630574407271058E-15</v>
      </c>
      <c r="YR33">
        <v>2.32159708897967E-14</v>
      </c>
      <c r="YS33">
        <v>2.4508068719911766E-14</v>
      </c>
      <c r="YT33">
        <v>3.0705129121422994E-14</v>
      </c>
      <c r="YU33">
        <v>1.8554859363475027E-14</v>
      </c>
      <c r="YV33">
        <v>1.822577644873733E-14</v>
      </c>
      <c r="YW33">
        <v>1.3766309207178394E-14</v>
      </c>
      <c r="YX33">
        <v>2.3735381561856051E-14</v>
      </c>
      <c r="YY33">
        <v>2.3520613553889578E-14</v>
      </c>
      <c r="YZ33">
        <v>2.2627593071808946E-14</v>
      </c>
      <c r="ZA33">
        <v>1.7064364513564629E-14</v>
      </c>
      <c r="ZB33">
        <v>1.4130893253341003E-14</v>
      </c>
      <c r="ZC33">
        <v>3.0902473431163246E-14</v>
      </c>
      <c r="ZD33">
        <v>1.7798337435391298E-14</v>
      </c>
      <c r="ZE33">
        <v>8.4146032226927027E-15</v>
      </c>
      <c r="ZF33">
        <v>2.7530489680759835E-14</v>
      </c>
      <c r="ZG33">
        <v>2.1258577015912555E-14</v>
      </c>
      <c r="ZH33">
        <v>2.1052712054809109E-14</v>
      </c>
      <c r="ZI33">
        <v>2.5633077029309277E-14</v>
      </c>
      <c r="ZJ33">
        <v>2.0392769708734298E-14</v>
      </c>
      <c r="ZK33">
        <v>1.4561911559079576E-14</v>
      </c>
      <c r="ZL33">
        <v>2.0620389316113258E-14</v>
      </c>
      <c r="ZM33">
        <v>1.4278464284261381E-14</v>
      </c>
      <c r="ZN33">
        <v>1.4396671116834929E-14</v>
      </c>
      <c r="ZO33">
        <v>1.6347438986643826E-14</v>
      </c>
      <c r="ZP33">
        <v>2.2465200090524484E-14</v>
      </c>
      <c r="ZQ33">
        <v>2.9401491090295231E-14</v>
      </c>
      <c r="ZR33">
        <v>1.8727040360425195E-14</v>
      </c>
      <c r="ZS33">
        <v>2.5388028438204024E-14</v>
      </c>
      <c r="ZT33">
        <v>9.7825799091124665E-15</v>
      </c>
      <c r="ZU33">
        <v>1.2268632894622402E-14</v>
      </c>
      <c r="ZV33">
        <v>2.2139686809696309E-14</v>
      </c>
      <c r="ZW33">
        <v>2.1871730641256387E-14</v>
      </c>
      <c r="ZX33">
        <v>2.4270050782665227E-14</v>
      </c>
      <c r="ZY33">
        <v>2.8008748373500196E-14</v>
      </c>
      <c r="ZZ33">
        <v>1.2847106661507403E-14</v>
      </c>
      <c r="AAA33">
        <v>1.7726922261885147E-14</v>
      </c>
      <c r="AAB33">
        <v>8.5380890302510653E-15</v>
      </c>
      <c r="AAC33">
        <v>2.0366090377140473E-14</v>
      </c>
      <c r="AAD33">
        <v>1.9600586926114803E-14</v>
      </c>
      <c r="AAE33">
        <v>1.9016327016076779E-14</v>
      </c>
      <c r="AAF33">
        <v>1.2558423109346046E-14</v>
      </c>
      <c r="AAG33">
        <v>2.3357813485807212E-14</v>
      </c>
      <c r="AAH33">
        <v>2.6830477469106857E-14</v>
      </c>
      <c r="AAI33">
        <v>2.2248572952442739E-14</v>
      </c>
      <c r="AAJ33">
        <v>1.5270330591231617E-14</v>
      </c>
      <c r="AAK33">
        <v>2.1181881671856295E-14</v>
      </c>
      <c r="AAL33">
        <v>1.9670277011563133E-14</v>
      </c>
      <c r="AAM33">
        <v>2.3372451342087146E-14</v>
      </c>
      <c r="AAN33">
        <v>2.5328879449680848E-14</v>
      </c>
      <c r="AAO33">
        <v>1.7583676224199053E-14</v>
      </c>
      <c r="AAP33">
        <v>1.1509264807005327E-14</v>
      </c>
      <c r="AAQ33">
        <v>1.9786891464962814E-14</v>
      </c>
      <c r="AAR33">
        <v>2.3161048413546875E-14</v>
      </c>
      <c r="AAS33">
        <v>1.9384676974951172E-14</v>
      </c>
      <c r="AAT33">
        <v>2.273223009664648E-14</v>
      </c>
      <c r="AAU33">
        <v>1.7507619124653669E-14</v>
      </c>
      <c r="AAV33">
        <v>2.2863427710960656E-14</v>
      </c>
      <c r="AAW33">
        <v>1.9794551933562211E-14</v>
      </c>
      <c r="AAX33">
        <v>2.153320921056772E-14</v>
      </c>
      <c r="AAY33">
        <v>2.0447775780697407E-14</v>
      </c>
      <c r="AAZ33">
        <v>2.7866612236857771E-14</v>
      </c>
      <c r="ABA33">
        <v>1.9061799560166952E-14</v>
      </c>
      <c r="ABB33">
        <v>2.1958666095314225E-14</v>
      </c>
      <c r="ABC33">
        <v>2.3220438488529323E-14</v>
      </c>
      <c r="ABD33">
        <v>2.1679141567830238E-14</v>
      </c>
      <c r="ABE33">
        <v>1.7700256114631026E-14</v>
      </c>
      <c r="ABF33">
        <v>1.9043884800127323E-14</v>
      </c>
      <c r="ABG33">
        <v>2.6240064023620053E-14</v>
      </c>
      <c r="ABH33">
        <v>2.1707389843322931E-14</v>
      </c>
      <c r="ABI33">
        <v>1.7123552111059257E-14</v>
      </c>
      <c r="ABJ33">
        <v>2.4857603795453388E-14</v>
      </c>
      <c r="ABK33">
        <v>1.9380879987409181E-14</v>
      </c>
      <c r="ABL33">
        <v>1.6774250638396841E-14</v>
      </c>
      <c r="ABM33">
        <v>1.9979251910160569E-14</v>
      </c>
      <c r="ABN33">
        <v>1.9453078717900033E-14</v>
      </c>
      <c r="ABO33">
        <v>1.5755811738931914E-14</v>
      </c>
      <c r="ABP33">
        <v>1.8948690582214266E-14</v>
      </c>
      <c r="ABQ33">
        <v>1.8854507756520409E-14</v>
      </c>
      <c r="ABR33">
        <v>1.2816427564759383E-14</v>
      </c>
      <c r="ABS33">
        <v>2.0943177913569874E-14</v>
      </c>
      <c r="ABT33">
        <v>2.2779243678912012E-14</v>
      </c>
      <c r="ABU33">
        <v>1.8163989951660648E-14</v>
      </c>
      <c r="ABV33">
        <v>2.4293838670421704E-14</v>
      </c>
      <c r="ABW33">
        <v>2.1276309976527198E-14</v>
      </c>
      <c r="ABX33">
        <v>2.0518413354110625E-14</v>
      </c>
      <c r="ABY33">
        <v>9.3654383773199236E-15</v>
      </c>
      <c r="ABZ33">
        <v>2.5548369764455366E-14</v>
      </c>
      <c r="ACA33">
        <v>3.3554755096655759E-14</v>
      </c>
      <c r="ACB33">
        <v>1.2772965633983913E-14</v>
      </c>
      <c r="ACC33">
        <v>2.3143264005244343E-14</v>
      </c>
      <c r="ACD33">
        <v>2.3317831767699198E-14</v>
      </c>
      <c r="ACE33">
        <v>1.2533627679714369E-14</v>
      </c>
      <c r="ACF33">
        <v>1.9093901055519881E-14</v>
      </c>
      <c r="ACG33">
        <v>2.9479250185531698E-14</v>
      </c>
      <c r="ACH33">
        <v>1.8670008197228217E-14</v>
      </c>
      <c r="ACI33">
        <v>2.33686566985138E-14</v>
      </c>
      <c r="ACJ33">
        <v>2.9445415360419158E-14</v>
      </c>
      <c r="ACK33">
        <v>2.0761052804112185E-14</v>
      </c>
      <c r="ACL33">
        <v>9.8716324480135656E-15</v>
      </c>
      <c r="ACM33">
        <v>2.5916602591412174E-14</v>
      </c>
      <c r="ACN33">
        <v>1.5777452060295452E-14</v>
      </c>
      <c r="ACO33">
        <v>2.0042263421401524E-14</v>
      </c>
      <c r="ACP33">
        <v>2.3245386261748825E-14</v>
      </c>
      <c r="ACQ33">
        <v>1.8403628615239883E-14</v>
      </c>
      <c r="ACR33">
        <v>2.3912628594602329E-14</v>
      </c>
      <c r="ACS33">
        <v>1.6266682419073373E-14</v>
      </c>
      <c r="ACT33">
        <v>2.2494734116714944E-14</v>
      </c>
      <c r="ACU33">
        <v>2.7575436865123944E-14</v>
      </c>
      <c r="ACV33">
        <v>1.907704155203759E-14</v>
      </c>
      <c r="ACW33">
        <v>1.4824992675539245E-14</v>
      </c>
      <c r="ACX33">
        <v>2.3204200779054556E-14</v>
      </c>
      <c r="ACY33">
        <v>1.7620384576784624E-14</v>
      </c>
      <c r="ACZ33">
        <v>2.2588599410715342E-14</v>
      </c>
      <c r="ADA33">
        <v>1.9387132186115529E-14</v>
      </c>
      <c r="ADB33">
        <v>2.7220882039725172E-14</v>
      </c>
      <c r="ADC33">
        <v>1.76366880367246E-14</v>
      </c>
      <c r="ADD33">
        <v>2.0886237190742997E-14</v>
      </c>
      <c r="ADE33">
        <v>2.803471682103025E-14</v>
      </c>
      <c r="ADF33">
        <v>1.4324873261980368E-14</v>
      </c>
      <c r="ADG33">
        <v>2.2745831278042177E-14</v>
      </c>
      <c r="ADH33">
        <v>2.3292476844771788E-14</v>
      </c>
      <c r="ADI33">
        <v>1.4189387395976E-14</v>
      </c>
      <c r="ADJ33">
        <v>1.7747250798675414E-14</v>
      </c>
      <c r="ADK33">
        <v>1.949524316897394E-14</v>
      </c>
      <c r="ADL33">
        <v>1.4634664443336095E-14</v>
      </c>
      <c r="ADM33">
        <v>2.6947363306036672E-14</v>
      </c>
      <c r="ADN33">
        <v>1.9675335344891513E-14</v>
      </c>
      <c r="ADO33">
        <v>3.9096103770472715E-14</v>
      </c>
      <c r="ADP33">
        <v>1.587972856780847E-14</v>
      </c>
      <c r="ADQ33">
        <v>1.8308758288602272E-14</v>
      </c>
      <c r="ADR33">
        <v>3.3777751557054144E-14</v>
      </c>
      <c r="ADS33">
        <v>1.5953756001362025E-14</v>
      </c>
      <c r="ADT33">
        <v>2.9342144266262546E-14</v>
      </c>
      <c r="ADU33">
        <v>7.1907119129736444E-15</v>
      </c>
      <c r="ADV33">
        <v>1.7647535268903852E-14</v>
      </c>
      <c r="ADW33">
        <v>2.9234837183375519E-14</v>
      </c>
      <c r="ADX33">
        <v>2.2345501470487363E-14</v>
      </c>
      <c r="ADY33">
        <v>2.0805982362717666E-14</v>
      </c>
      <c r="ADZ33">
        <v>1.634181770879023E-14</v>
      </c>
      <c r="AEA33">
        <v>1.9722113363826226E-14</v>
      </c>
      <c r="AEB33">
        <v>2.3877752451482804E-14</v>
      </c>
      <c r="AEC33">
        <v>2.2358480925819731E-14</v>
      </c>
      <c r="AED33">
        <v>2.6080980585183824E-14</v>
      </c>
      <c r="AEE33">
        <v>1.7782401684571942E-14</v>
      </c>
      <c r="AEF33">
        <v>2.65840927102486E-14</v>
      </c>
      <c r="AEG33">
        <v>2.9244831234191962E-14</v>
      </c>
      <c r="AEH33">
        <v>3.4559139290613376E-14</v>
      </c>
      <c r="AEI33">
        <v>2.7111678620831817E-14</v>
      </c>
      <c r="AEJ33">
        <v>2.8218579619788452E-14</v>
      </c>
      <c r="AEK33">
        <v>1.1677182200617506E-14</v>
      </c>
      <c r="AEL33">
        <v>1.4737211822207282E-14</v>
      </c>
      <c r="AEM33">
        <v>1.0983975556025076E-14</v>
      </c>
      <c r="AEN33">
        <v>2.1503695941968978E-14</v>
      </c>
      <c r="AEO33">
        <v>3.3099910879849374E-14</v>
      </c>
      <c r="AEP33">
        <v>1.8228436826213566E-14</v>
      </c>
      <c r="AEQ33">
        <v>9.1440786446285596E-15</v>
      </c>
      <c r="AER33">
        <v>2.0386601318858343E-14</v>
      </c>
      <c r="AES33">
        <v>1.8424053244464291E-14</v>
      </c>
      <c r="AET33">
        <v>2.047092040866349E-14</v>
      </c>
      <c r="AEU33">
        <v>3.0584978409904919E-14</v>
      </c>
      <c r="AEV33">
        <v>2.4695447450798506E-14</v>
      </c>
      <c r="AEW33">
        <v>2.9876429948719983E-14</v>
      </c>
      <c r="AEX33">
        <v>1.5971878033441789E-14</v>
      </c>
      <c r="AEY33">
        <v>1.7931386846662043E-14</v>
      </c>
      <c r="AEZ33">
        <v>1.4667078470312922E-14</v>
      </c>
      <c r="AFA33">
        <v>2.8026018075760234E-14</v>
      </c>
      <c r="AFB33">
        <v>1.4703592328951426E-14</v>
      </c>
      <c r="AFC33">
        <v>2.9685619217202088E-14</v>
      </c>
      <c r="AFD33">
        <v>1.8827804494119207E-14</v>
      </c>
      <c r="AFE33">
        <v>2.2586660136242274E-14</v>
      </c>
      <c r="AFF33">
        <v>1.2627017763856857E-14</v>
      </c>
      <c r="AFG33">
        <v>2.273320370144156E-14</v>
      </c>
      <c r="AFH33">
        <v>1.3140128613186145E-14</v>
      </c>
      <c r="AFI33">
        <v>1.4099250137845157E-14</v>
      </c>
      <c r="AFJ33">
        <v>1.6489935634158498E-14</v>
      </c>
      <c r="AFK33">
        <v>2.9706124693819761E-14</v>
      </c>
      <c r="AFL33">
        <v>2.826672126370603E-14</v>
      </c>
      <c r="AFM33">
        <v>1.7983556019798487E-14</v>
      </c>
      <c r="AFN33">
        <v>2.6437678128580724E-14</v>
      </c>
      <c r="AFO33">
        <v>3.4718957093657108E-14</v>
      </c>
      <c r="AFP33">
        <v>1.8143666128741852E-14</v>
      </c>
      <c r="AFQ33">
        <v>1.4672061904695123E-14</v>
      </c>
      <c r="AFR33">
        <v>1.4798619621357027E-14</v>
      </c>
      <c r="AFS33">
        <v>2.3021660165716351E-14</v>
      </c>
      <c r="AFT33">
        <v>2.9171519591654377E-14</v>
      </c>
      <c r="AFU33">
        <v>2.049943974898537E-14</v>
      </c>
      <c r="AFV33">
        <v>2.1575951867219767E-14</v>
      </c>
      <c r="AFW33">
        <v>1.2185380789692926E-14</v>
      </c>
      <c r="AFX33">
        <v>1.561021381759687E-14</v>
      </c>
      <c r="AFY33">
        <v>2.6115083820458838E-14</v>
      </c>
      <c r="AFZ33">
        <v>1.5274130499861323E-14</v>
      </c>
      <c r="AGA33">
        <v>2.3623661685954166E-14</v>
      </c>
      <c r="AGB33">
        <v>1.2023000984740721E-14</v>
      </c>
      <c r="AGC33">
        <v>2.2079749759797266E-14</v>
      </c>
      <c r="AGD33">
        <v>2.1778549961614535E-14</v>
      </c>
      <c r="AGE33">
        <v>3.027743238522779E-14</v>
      </c>
      <c r="AGF33">
        <v>2.6268438347090482E-14</v>
      </c>
      <c r="AGG33">
        <v>2.2251158496292726E-14</v>
      </c>
      <c r="AGH33">
        <v>2.2918941078703081E-14</v>
      </c>
      <c r="AGI33">
        <v>2.5601616349535393E-14</v>
      </c>
      <c r="AGJ33">
        <v>2.0051190093366984E-14</v>
      </c>
      <c r="AGK33">
        <v>1.4648751758014926E-14</v>
      </c>
      <c r="AGL33">
        <v>2.283830263473034E-14</v>
      </c>
      <c r="AGM33">
        <v>2.6112174486795218E-14</v>
      </c>
      <c r="AGN33">
        <v>1.8466410857455282E-14</v>
      </c>
      <c r="AGO33">
        <v>2.1784254675709206E-14</v>
      </c>
      <c r="AGP33">
        <v>1.7783181940261213E-14</v>
      </c>
      <c r="AGQ33">
        <v>1.8008488473688461E-14</v>
      </c>
      <c r="AGR33">
        <v>1.9047125167859353E-14</v>
      </c>
      <c r="AGS33">
        <v>1.8294371707230903E-14</v>
      </c>
      <c r="AGT33">
        <v>3.4267311756712842E-14</v>
      </c>
      <c r="AGU33">
        <v>2.7384178800938802E-14</v>
      </c>
      <c r="AGV33">
        <v>7.2366727641618712E-15</v>
      </c>
      <c r="AGW33">
        <v>2.9899540171870998E-14</v>
      </c>
      <c r="AGX33">
        <v>2.1568251276708919E-14</v>
      </c>
      <c r="AGY33">
        <v>3.0429607140725576E-14</v>
      </c>
      <c r="AGZ33">
        <v>1.7883543699274751E-14</v>
      </c>
      <c r="AHA33">
        <v>2.2129265825422351E-14</v>
      </c>
      <c r="AHB33">
        <v>3.4127883074751688E-14</v>
      </c>
      <c r="AHC33">
        <v>2.8725636346489884E-14</v>
      </c>
      <c r="AHD33">
        <v>3.0347784168499622E-14</v>
      </c>
      <c r="AHE33">
        <v>1.701769189064976E-14</v>
      </c>
      <c r="AHF33">
        <v>1.6375085194097452E-14</v>
      </c>
      <c r="AHG33">
        <v>2.5994072153341024E-14</v>
      </c>
      <c r="AHH33">
        <v>1.6463972466620235E-14</v>
      </c>
      <c r="AHI33">
        <v>2.4560430168066103E-14</v>
      </c>
      <c r="AHJ33">
        <v>2.6273744833148528E-14</v>
      </c>
      <c r="AHK33">
        <v>2.445037718730012E-14</v>
      </c>
      <c r="AHL33">
        <v>1.4097255205605604E-14</v>
      </c>
      <c r="AHM33">
        <v>1.5627091814805435E-14</v>
      </c>
      <c r="AHN33">
        <v>1.7002429325414383E-14</v>
      </c>
      <c r="AHO33">
        <v>2.1794827161080342E-14</v>
      </c>
      <c r="AHP33">
        <v>2.2718561115113496E-14</v>
      </c>
      <c r="AHQ33">
        <v>2.049388528754945E-14</v>
      </c>
      <c r="AHR33">
        <v>1.2280593937171591E-14</v>
      </c>
      <c r="AHS33">
        <v>1.1333445930989481E-14</v>
      </c>
      <c r="AHT33">
        <v>1.6264751771165084E-14</v>
      </c>
      <c r="AHU33">
        <v>1.2949862257377354E-14</v>
      </c>
      <c r="AHV33">
        <v>1.6364202082280508E-14</v>
      </c>
      <c r="AHW33">
        <v>1.7412753524729506E-14</v>
      </c>
      <c r="AHX33">
        <v>2.009658076299026E-14</v>
      </c>
      <c r="AHY33">
        <v>1.8171256356080602E-14</v>
      </c>
      <c r="AHZ33">
        <v>2.4231236442771322E-14</v>
      </c>
      <c r="AIA33">
        <v>2.3835828489096815E-14</v>
      </c>
      <c r="AIB33">
        <v>2.6303466797198739E-14</v>
      </c>
      <c r="AIC33">
        <v>1.7318671698818206E-14</v>
      </c>
      <c r="AID33">
        <v>1.3797353468652287E-14</v>
      </c>
      <c r="AIE33">
        <v>1.3187749847493481E-14</v>
      </c>
      <c r="AIF33">
        <v>2.0706991729263578E-14</v>
      </c>
      <c r="AIG33">
        <v>2.2616032127099679E-14</v>
      </c>
      <c r="AIH33">
        <v>1.9897672551207033E-14</v>
      </c>
      <c r="AII33">
        <v>2.0514761068982283E-14</v>
      </c>
      <c r="AIJ33">
        <v>1.9685222483746125E-14</v>
      </c>
      <c r="AIK33">
        <v>2.134032499156404E-14</v>
      </c>
      <c r="AIL33">
        <v>2.3288443582367539E-14</v>
      </c>
      <c r="AIM33">
        <v>1.7068604736379648E-14</v>
      </c>
      <c r="AIN33">
        <v>2.924717178158312E-14</v>
      </c>
      <c r="AIO33">
        <v>1.6187699269925542E-14</v>
      </c>
      <c r="AIP33">
        <v>1.0017047720160428E-14</v>
      </c>
      <c r="AIQ33">
        <v>1.8086242454294772E-14</v>
      </c>
      <c r="AIR33">
        <v>1.3630947382250804E-14</v>
      </c>
      <c r="AIS33">
        <v>2.2195106819137684E-14</v>
      </c>
      <c r="AIT33">
        <v>1.9904662705222526E-14</v>
      </c>
      <c r="AIU33">
        <v>1.8847846888528747E-14</v>
      </c>
      <c r="AIV33">
        <v>1.8211505284897387E-14</v>
      </c>
      <c r="AIW33">
        <v>1.8850603093742347E-14</v>
      </c>
      <c r="AIX33">
        <v>2.0764017910148049E-14</v>
      </c>
      <c r="AIY33">
        <v>2.4489861983525455E-14</v>
      </c>
      <c r="AIZ33">
        <v>2.5640143636853601E-14</v>
      </c>
      <c r="AJA33">
        <v>2.7128421199444971E-14</v>
      </c>
      <c r="AJB33">
        <v>1.3315832398535558E-14</v>
      </c>
      <c r="AJC33">
        <v>2.4608654113823369E-14</v>
      </c>
      <c r="AJD33">
        <v>2.3539141939499745E-14</v>
      </c>
      <c r="AJE33">
        <v>2.4037158062357361E-14</v>
      </c>
      <c r="AJF33">
        <v>2.7876518063809178E-14</v>
      </c>
      <c r="AJG33">
        <v>1.6954516817911867E-14</v>
      </c>
      <c r="AJH33">
        <v>3.0284047727353807E-14</v>
      </c>
      <c r="AJI33">
        <v>2.0471239068961792E-14</v>
      </c>
      <c r="AJJ33">
        <v>3.1218424953839405E-14</v>
      </c>
      <c r="AJK33">
        <v>1.8257344992008351E-14</v>
      </c>
      <c r="AJL33">
        <v>1.9586890449794093E-14</v>
      </c>
      <c r="AJM33">
        <v>1.7845457376436174E-14</v>
      </c>
      <c r="AJN33">
        <v>1.7621817782128636E-14</v>
      </c>
      <c r="AJO33">
        <v>1.0877294482198004E-14</v>
      </c>
      <c r="AJP33">
        <v>2.2560158390411049E-14</v>
      </c>
      <c r="AJQ33">
        <v>2.1541069998106799E-14</v>
      </c>
      <c r="AJR33">
        <v>1.9394977407919113E-14</v>
      </c>
      <c r="AJS33">
        <v>2.5903570464618395E-14</v>
      </c>
      <c r="AJT33">
        <v>2.4988829222753246E-14</v>
      </c>
      <c r="AJU33">
        <v>2.1286851738696488E-14</v>
      </c>
      <c r="AJV33">
        <v>2.6596077157198371E-14</v>
      </c>
      <c r="AJW33">
        <v>1.422758238916691E-14</v>
      </c>
      <c r="AJX33">
        <v>2.4222359388244935E-14</v>
      </c>
      <c r="AJY33">
        <v>2.1993304096012391E-14</v>
      </c>
      <c r="AJZ33">
        <v>2.6394134830639694E-14</v>
      </c>
      <c r="AKA33">
        <v>2.4377653864374596E-14</v>
      </c>
      <c r="AKB33">
        <v>1.667789273518665E-14</v>
      </c>
      <c r="AKC33">
        <v>1.6213605349576452E-14</v>
      </c>
      <c r="AKD33">
        <v>2.0328522876484736E-14</v>
      </c>
      <c r="AKE33">
        <v>2.8615329027032026E-14</v>
      </c>
      <c r="AKF33">
        <v>1.2519790634605949E-14</v>
      </c>
      <c r="AKG33">
        <v>2.17199007356594E-14</v>
      </c>
      <c r="AKH33">
        <v>3.5020083546111501E-14</v>
      </c>
      <c r="AKI33">
        <v>2.0656774835915995E-14</v>
      </c>
      <c r="AKJ33">
        <v>1.8653300464925411E-14</v>
      </c>
      <c r="AKK33">
        <v>2.3215906976581657E-14</v>
      </c>
      <c r="AKL33">
        <v>1.4103973538012134E-14</v>
      </c>
      <c r="AKM33">
        <v>2.0279162491422178E-14</v>
      </c>
      <c r="AKN33">
        <v>2.0569923404001752E-14</v>
      </c>
      <c r="AKO33">
        <v>1.658539480630346E-14</v>
      </c>
      <c r="AKP33">
        <v>2.7401749334392419E-14</v>
      </c>
      <c r="AKQ33">
        <v>2.1688476598179009E-14</v>
      </c>
      <c r="AKR33">
        <v>3.2483742743098276E-14</v>
      </c>
      <c r="AKS33">
        <v>2.3022299173865084E-14</v>
      </c>
      <c r="AKT33">
        <v>3.0328356261077197E-14</v>
      </c>
      <c r="AKU33">
        <v>1.9264111425888688E-14</v>
      </c>
      <c r="AKV33">
        <v>3.8497830105903989E-14</v>
      </c>
      <c r="AKW33">
        <v>3.0537125260783994E-14</v>
      </c>
      <c r="AKX33">
        <v>2.851546979705521E-14</v>
      </c>
      <c r="AKY33">
        <v>1.9781455176006662E-14</v>
      </c>
      <c r="AKZ33">
        <v>1.3639771469026756E-14</v>
      </c>
      <c r="ALA33">
        <v>1.7354547709768763E-14</v>
      </c>
      <c r="ALB33">
        <v>2.2915994301655611E-14</v>
      </c>
      <c r="ALC33">
        <v>2.3908950112588868E-14</v>
      </c>
      <c r="ALD33">
        <v>1.7789340283864079E-14</v>
      </c>
      <c r="ALE33">
        <v>1.7873388305347006E-14</v>
      </c>
      <c r="ALF33">
        <v>1.5971439850840785E-14</v>
      </c>
      <c r="ALG33">
        <v>2.3940358635645887E-14</v>
      </c>
      <c r="ALH33">
        <v>2.2654897233803995E-14</v>
      </c>
      <c r="ALI33">
        <v>2.3687476427173691E-14</v>
      </c>
      <c r="ALJ33">
        <v>2.8004302902662039E-14</v>
      </c>
      <c r="ALK33">
        <v>1.7627234693592009E-14</v>
      </c>
      <c r="ALL33">
        <v>1.8752628969754857E-14</v>
      </c>
      <c r="ALM33">
        <v>1.8608913274671149E-14</v>
      </c>
    </row>
    <row r="34" spans="1:1001" x14ac:dyDescent="0.2">
      <c r="A34">
        <v>31</v>
      </c>
      <c r="B34">
        <v>2.1910044672318492E-14</v>
      </c>
      <c r="C34">
        <v>1.9604162149992723E-14</v>
      </c>
      <c r="D34">
        <v>2.8058778406250869E-14</v>
      </c>
      <c r="E34">
        <v>1.4984825491368466E-14</v>
      </c>
      <c r="F34">
        <v>1.2331255268738707E-14</v>
      </c>
      <c r="G34">
        <v>3.3891363891050687E-14</v>
      </c>
      <c r="H34">
        <v>1.8226277999023759E-14</v>
      </c>
      <c r="I34">
        <v>1.4303392010002489E-14</v>
      </c>
      <c r="J34">
        <v>2.5090227327008503E-14</v>
      </c>
      <c r="K34">
        <v>1.7830005863082724E-14</v>
      </c>
      <c r="L34">
        <v>1.5256297357874736E-14</v>
      </c>
      <c r="M34">
        <v>2.1588105010149841E-14</v>
      </c>
      <c r="N34">
        <v>1.61701931783042E-14</v>
      </c>
      <c r="O34">
        <v>2.3578832284947058E-14</v>
      </c>
      <c r="P34">
        <v>1.1751134881167182E-14</v>
      </c>
      <c r="Q34">
        <v>1.451881524759532E-14</v>
      </c>
      <c r="R34">
        <v>2.6758554893479524E-14</v>
      </c>
      <c r="S34">
        <v>2.7444166611349126E-14</v>
      </c>
      <c r="T34">
        <v>1.268338145796394E-14</v>
      </c>
      <c r="U34">
        <v>2.2662901544155763E-14</v>
      </c>
      <c r="V34">
        <v>1.7105247773038987E-14</v>
      </c>
      <c r="W34">
        <v>1.7048430702672218E-14</v>
      </c>
      <c r="X34">
        <v>1.2572048663690223E-14</v>
      </c>
      <c r="Y34">
        <v>1.7969537636094715E-14</v>
      </c>
      <c r="Z34">
        <v>2.3250867773827438E-14</v>
      </c>
      <c r="AA34">
        <v>1.8114012039993889E-14</v>
      </c>
      <c r="AB34">
        <v>2.3066972306635348E-14</v>
      </c>
      <c r="AC34">
        <v>1.8597906941715295E-14</v>
      </c>
      <c r="AD34">
        <v>1.9726337222330511E-14</v>
      </c>
      <c r="AE34">
        <v>1.817661759775702E-14</v>
      </c>
      <c r="AF34">
        <v>2.2501072910237409E-14</v>
      </c>
      <c r="AG34">
        <v>1.3962042241581893E-14</v>
      </c>
      <c r="AH34">
        <v>1.9801782288388311E-14</v>
      </c>
      <c r="AI34">
        <v>2.1077684373435315E-14</v>
      </c>
      <c r="AJ34">
        <v>1.7363450105502455E-14</v>
      </c>
      <c r="AK34">
        <v>1.9062298437910127E-14</v>
      </c>
      <c r="AL34">
        <v>1.4525175364507857E-14</v>
      </c>
      <c r="AM34">
        <v>2.3164539980257603E-14</v>
      </c>
      <c r="AN34">
        <v>1.8564252292946684E-14</v>
      </c>
      <c r="AO34">
        <v>2.6986869057285257E-14</v>
      </c>
      <c r="AP34">
        <v>1.9232686961097785E-14</v>
      </c>
      <c r="AQ34">
        <v>1.5674173579414555E-14</v>
      </c>
      <c r="AR34">
        <v>1.8897794174915113E-14</v>
      </c>
      <c r="AS34">
        <v>2.2467084698199569E-14</v>
      </c>
      <c r="AT34">
        <v>1.840144410862415E-14</v>
      </c>
      <c r="AU34">
        <v>2.0723590283971122E-14</v>
      </c>
      <c r="AV34">
        <v>3.1475901472517687E-14</v>
      </c>
      <c r="AW34">
        <v>2.2490360251616266E-14</v>
      </c>
      <c r="AX34">
        <v>1.3333979396559705E-14</v>
      </c>
      <c r="AY34">
        <v>1.7533985866559225E-14</v>
      </c>
      <c r="AZ34">
        <v>2.5988252161474877E-14</v>
      </c>
      <c r="BA34">
        <v>2.0771982800805047E-14</v>
      </c>
      <c r="BB34">
        <v>1.2359499224691162E-14</v>
      </c>
      <c r="BC34">
        <v>1.484866890621153E-14</v>
      </c>
      <c r="BD34">
        <v>1.6102150337799179E-14</v>
      </c>
      <c r="BE34">
        <v>3.21316388296643E-14</v>
      </c>
      <c r="BF34">
        <v>1.9606934637468275E-14</v>
      </c>
      <c r="BG34">
        <v>2.6492526649045381E-14</v>
      </c>
      <c r="BH34">
        <v>2.4039892813135047E-14</v>
      </c>
      <c r="BI34">
        <v>2.3803967451089238E-14</v>
      </c>
      <c r="BJ34">
        <v>1.7897486959015239E-14</v>
      </c>
      <c r="BK34">
        <v>2.250045797949531E-14</v>
      </c>
      <c r="BL34">
        <v>1.8482972516899728E-14</v>
      </c>
      <c r="BM34">
        <v>1.8260608120141008E-14</v>
      </c>
      <c r="BN34">
        <v>2.2685772863077933E-14</v>
      </c>
      <c r="BO34">
        <v>1.7308112412912347E-14</v>
      </c>
      <c r="BP34">
        <v>2.5097114886580173E-14</v>
      </c>
      <c r="BQ34">
        <v>1.4164528583455982E-14</v>
      </c>
      <c r="BR34">
        <v>6.1765934986893035E-15</v>
      </c>
      <c r="BS34">
        <v>2.2778698632419478E-14</v>
      </c>
      <c r="BT34">
        <v>1.2361262497199339E-14</v>
      </c>
      <c r="BU34">
        <v>2.9776352620839718E-14</v>
      </c>
      <c r="BV34">
        <v>3.3199197242502272E-14</v>
      </c>
      <c r="BW34">
        <v>2.0689898466049033E-14</v>
      </c>
      <c r="BX34">
        <v>1.5360463764061396E-14</v>
      </c>
      <c r="BY34">
        <v>1.1163022300409755E-14</v>
      </c>
      <c r="BZ34">
        <v>2.552101050317252E-14</v>
      </c>
      <c r="CA34">
        <v>1.6313200044218125E-14</v>
      </c>
      <c r="CB34">
        <v>1.5521315184118163E-14</v>
      </c>
      <c r="CC34">
        <v>1.8215522917705152E-14</v>
      </c>
      <c r="CD34">
        <v>3.1825822763826205E-14</v>
      </c>
      <c r="CE34">
        <v>2.2054126794956522E-14</v>
      </c>
      <c r="CF34">
        <v>1.8172638272748416E-14</v>
      </c>
      <c r="CG34">
        <v>2.4048596270751909E-14</v>
      </c>
      <c r="CH34">
        <v>2.2928986219053619E-14</v>
      </c>
      <c r="CI34">
        <v>2.6251740832436068E-14</v>
      </c>
      <c r="CJ34">
        <v>1.6515853421244845E-14</v>
      </c>
      <c r="CK34">
        <v>1.5631567332446635E-14</v>
      </c>
      <c r="CL34">
        <v>1.7395228346526049E-14</v>
      </c>
      <c r="CM34">
        <v>1.3850592176338773E-14</v>
      </c>
      <c r="CN34">
        <v>2.7298398587986531E-14</v>
      </c>
      <c r="CO34">
        <v>1.4598397144578546E-14</v>
      </c>
      <c r="CP34">
        <v>1.5666814169046888E-14</v>
      </c>
      <c r="CQ34">
        <v>1.5420936145854904E-14</v>
      </c>
      <c r="CR34">
        <v>2.2054696999111498E-14</v>
      </c>
      <c r="CS34">
        <v>2.6144886714286767E-14</v>
      </c>
      <c r="CT34">
        <v>1.8586178225558049E-14</v>
      </c>
      <c r="CU34">
        <v>2.2554795217568046E-14</v>
      </c>
      <c r="CV34">
        <v>2.0641743359944763E-14</v>
      </c>
      <c r="CW34">
        <v>2.0096255811988972E-14</v>
      </c>
      <c r="CX34">
        <v>2.0977832784799485E-14</v>
      </c>
      <c r="CY34">
        <v>2.0998697506222544E-14</v>
      </c>
      <c r="CZ34">
        <v>1.1008454402888809E-14</v>
      </c>
      <c r="DA34">
        <v>1.8612877273410766E-14</v>
      </c>
      <c r="DB34">
        <v>1.742930809954726E-14</v>
      </c>
      <c r="DC34">
        <v>2.4700833536191676E-14</v>
      </c>
      <c r="DD34">
        <v>1.4584484714449489E-14</v>
      </c>
      <c r="DE34">
        <v>2.9636935244825617E-14</v>
      </c>
      <c r="DF34">
        <v>1.3878506935186371E-14</v>
      </c>
      <c r="DG34">
        <v>2.2745048673697026E-14</v>
      </c>
      <c r="DH34">
        <v>1.6334921318981693E-14</v>
      </c>
      <c r="DI34">
        <v>2.0100787930547847E-14</v>
      </c>
      <c r="DJ34">
        <v>2.6576283410558685E-14</v>
      </c>
      <c r="DK34">
        <v>1.4731484989954678E-14</v>
      </c>
      <c r="DL34">
        <v>8.8308123741206425E-15</v>
      </c>
      <c r="DM34">
        <v>1.4045591257705911E-14</v>
      </c>
      <c r="DN34">
        <v>2.623703234943657E-14</v>
      </c>
      <c r="DO34">
        <v>2.744902737082439E-14</v>
      </c>
      <c r="DP34">
        <v>1.1647325161409147E-14</v>
      </c>
      <c r="DQ34">
        <v>1.9184042080146398E-14</v>
      </c>
      <c r="DR34">
        <v>2.3334198474376695E-14</v>
      </c>
      <c r="DS34">
        <v>2.3359053896549867E-14</v>
      </c>
      <c r="DT34">
        <v>1.9127493215315251E-14</v>
      </c>
      <c r="DU34">
        <v>1.2554029853859691E-14</v>
      </c>
      <c r="DV34">
        <v>9.8971713421406518E-15</v>
      </c>
      <c r="DW34">
        <v>1.5644109981768965E-14</v>
      </c>
      <c r="DX34">
        <v>1.5310184603397767E-14</v>
      </c>
      <c r="DY34">
        <v>8.3399253751015933E-15</v>
      </c>
      <c r="DZ34">
        <v>1.0337983218923192E-14</v>
      </c>
      <c r="EA34">
        <v>2.044612147164836E-14</v>
      </c>
      <c r="EB34">
        <v>1.5562717431119956E-14</v>
      </c>
      <c r="EC34">
        <v>1.3737495402649026E-14</v>
      </c>
      <c r="ED34">
        <v>1.618176298443889E-14</v>
      </c>
      <c r="EE34">
        <v>1.6096031616094353E-14</v>
      </c>
      <c r="EF34">
        <v>2.065430896561939E-14</v>
      </c>
      <c r="EG34">
        <v>2.7980547894138218E-14</v>
      </c>
      <c r="EH34">
        <v>2.9247424743305833E-14</v>
      </c>
      <c r="EI34">
        <v>2.0388910810584197E-14</v>
      </c>
      <c r="EJ34">
        <v>2.1332094418101572E-14</v>
      </c>
      <c r="EK34">
        <v>2.2123044729692323E-14</v>
      </c>
      <c r="EL34">
        <v>2.9517208071492508E-14</v>
      </c>
      <c r="EM34">
        <v>2.6016874506683773E-14</v>
      </c>
      <c r="EN34">
        <v>1.6141291947801199E-14</v>
      </c>
      <c r="EO34">
        <v>1.7197316236490313E-14</v>
      </c>
      <c r="EP34">
        <v>9.2504266154802756E-15</v>
      </c>
      <c r="EQ34">
        <v>2.5062657715043796E-14</v>
      </c>
      <c r="ER34">
        <v>1.5829432677560036E-14</v>
      </c>
      <c r="ES34">
        <v>1.7158987103452947E-14</v>
      </c>
      <c r="ET34">
        <v>1.5697080102197663E-14</v>
      </c>
      <c r="EU34">
        <v>9.841365645938369E-15</v>
      </c>
      <c r="EV34">
        <v>2.3310279109484286E-14</v>
      </c>
      <c r="EW34">
        <v>1.9443252920801831E-14</v>
      </c>
      <c r="EX34">
        <v>1.5587662727778321E-14</v>
      </c>
      <c r="EY34">
        <v>2.1966826940475384E-14</v>
      </c>
      <c r="EZ34">
        <v>2.3382345042277928E-14</v>
      </c>
      <c r="FA34">
        <v>2.2665327997277933E-14</v>
      </c>
      <c r="FB34">
        <v>2.9648968439555835E-14</v>
      </c>
      <c r="FC34">
        <v>1.8935983935382298E-14</v>
      </c>
      <c r="FD34">
        <v>1.4119853755495727E-14</v>
      </c>
      <c r="FE34">
        <v>1.9112832652452982E-14</v>
      </c>
      <c r="FF34">
        <v>1.5888992342049373E-14</v>
      </c>
      <c r="FG34">
        <v>1.9750799235960214E-14</v>
      </c>
      <c r="FH34">
        <v>2.053621569799439E-14</v>
      </c>
      <c r="FI34">
        <v>2.3092665730796318E-14</v>
      </c>
      <c r="FJ34">
        <v>1.7599118380515763E-14</v>
      </c>
      <c r="FK34">
        <v>2.4704049156604946E-14</v>
      </c>
      <c r="FL34">
        <v>1.6833995575409886E-14</v>
      </c>
      <c r="FM34">
        <v>2.2049101542158461E-14</v>
      </c>
      <c r="FN34">
        <v>1.735080080531025E-14</v>
      </c>
      <c r="FO34">
        <v>1.2286801391400063E-14</v>
      </c>
      <c r="FP34">
        <v>2.0328791627165706E-14</v>
      </c>
      <c r="FQ34">
        <v>1.8605967097529574E-14</v>
      </c>
      <c r="FR34">
        <v>2.6121487695234567E-14</v>
      </c>
      <c r="FS34">
        <v>2.1382273558751947E-14</v>
      </c>
      <c r="FT34">
        <v>2.1166114746618425E-14</v>
      </c>
      <c r="FU34">
        <v>1.884661490242281E-14</v>
      </c>
      <c r="FV34">
        <v>1.882877896129452E-14</v>
      </c>
      <c r="FW34">
        <v>8.3716897233199324E-15</v>
      </c>
      <c r="FX34">
        <v>2.7098711339468028E-14</v>
      </c>
      <c r="FY34">
        <v>1.520530408503533E-14</v>
      </c>
      <c r="FZ34">
        <v>2.2090443238534372E-14</v>
      </c>
      <c r="GA34">
        <v>1.7311838370108468E-14</v>
      </c>
      <c r="GB34">
        <v>1.920448013660351E-14</v>
      </c>
      <c r="GC34">
        <v>1.6323157535563566E-14</v>
      </c>
      <c r="GD34">
        <v>1.2593601819405885E-14</v>
      </c>
      <c r="GE34">
        <v>2.0119547534915154E-14</v>
      </c>
      <c r="GF34">
        <v>2.3554797314253652E-14</v>
      </c>
      <c r="GG34">
        <v>1.6424662741857377E-14</v>
      </c>
      <c r="GH34">
        <v>1.1067064953875433E-14</v>
      </c>
      <c r="GI34">
        <v>1.8881453541676659E-14</v>
      </c>
      <c r="GJ34">
        <v>2.1610880525653685E-14</v>
      </c>
      <c r="GK34">
        <v>2.8001744446290376E-14</v>
      </c>
      <c r="GL34">
        <v>2.8008011333247281E-14</v>
      </c>
      <c r="GM34">
        <v>2.0285142719775637E-14</v>
      </c>
      <c r="GN34">
        <v>1.274364643595678E-14</v>
      </c>
      <c r="GO34">
        <v>2.6643803200846666E-14</v>
      </c>
      <c r="GP34">
        <v>1.3422207373591297E-14</v>
      </c>
      <c r="GQ34">
        <v>1.3907178106462566E-14</v>
      </c>
      <c r="GR34">
        <v>2.490820997930411E-14</v>
      </c>
      <c r="GS34">
        <v>2.2322141924767524E-14</v>
      </c>
      <c r="GT34">
        <v>1.884696675221796E-14</v>
      </c>
      <c r="GU34">
        <v>1.5327955438831411E-14</v>
      </c>
      <c r="GV34">
        <v>1.3161382828434229E-14</v>
      </c>
      <c r="GW34">
        <v>1.1786538906626161E-14</v>
      </c>
      <c r="GX34">
        <v>2.0441175000619993E-14</v>
      </c>
      <c r="GY34">
        <v>2.1503881635442096E-14</v>
      </c>
      <c r="GZ34">
        <v>2.0048901673107277E-14</v>
      </c>
      <c r="HA34">
        <v>2.0887468000818646E-14</v>
      </c>
      <c r="HB34">
        <v>1.9629393824529443E-14</v>
      </c>
      <c r="HC34">
        <v>3.1042027053079617E-14</v>
      </c>
      <c r="HD34">
        <v>1.3248255770231517E-14</v>
      </c>
      <c r="HE34">
        <v>1.4248323026574397E-14</v>
      </c>
      <c r="HF34">
        <v>1.5716941105336363E-14</v>
      </c>
      <c r="HG34">
        <v>2.0890193600806329E-14</v>
      </c>
      <c r="HH34">
        <v>1.4903074307906409E-14</v>
      </c>
      <c r="HI34">
        <v>1.4007477266064761E-14</v>
      </c>
      <c r="HJ34">
        <v>1.3281990060593441E-14</v>
      </c>
      <c r="HK34">
        <v>3.1125506428980311E-14</v>
      </c>
      <c r="HL34">
        <v>1.8561486155465043E-14</v>
      </c>
      <c r="HM34">
        <v>1.627399441130627E-14</v>
      </c>
      <c r="HN34">
        <v>1.9714444266604751E-14</v>
      </c>
      <c r="HO34">
        <v>1.3746093150173647E-14</v>
      </c>
      <c r="HP34">
        <v>1.5915564277724496E-14</v>
      </c>
      <c r="HQ34">
        <v>2.3183229845505098E-14</v>
      </c>
      <c r="HR34">
        <v>1.4653415623042324E-14</v>
      </c>
      <c r="HS34">
        <v>2.0237724924919081E-14</v>
      </c>
      <c r="HT34">
        <v>1.803731721828516E-14</v>
      </c>
      <c r="HU34">
        <v>1.6588953325537057E-14</v>
      </c>
      <c r="HV34">
        <v>2.2868969789185825E-14</v>
      </c>
      <c r="HW34">
        <v>2.3790094347561523E-14</v>
      </c>
      <c r="HX34">
        <v>1.9726116077212854E-14</v>
      </c>
      <c r="HY34">
        <v>1.2840707872329595E-14</v>
      </c>
      <c r="HZ34">
        <v>1.5826104403530021E-14</v>
      </c>
      <c r="IA34">
        <v>2.2754516614083864E-14</v>
      </c>
      <c r="IB34">
        <v>1.9439752322591933E-14</v>
      </c>
      <c r="IC34">
        <v>1.9114572363451926E-14</v>
      </c>
      <c r="ID34">
        <v>9.775336127416456E-15</v>
      </c>
      <c r="IE34">
        <v>2.7026160706131046E-14</v>
      </c>
      <c r="IF34">
        <v>1.1152066679798612E-14</v>
      </c>
      <c r="IG34">
        <v>1.2631072476248179E-14</v>
      </c>
      <c r="IH34">
        <v>1.5801577607875201E-14</v>
      </c>
      <c r="II34">
        <v>1.7062442473432324E-14</v>
      </c>
      <c r="IJ34">
        <v>2.154261203958313E-14</v>
      </c>
      <c r="IK34">
        <v>1.5307551971504841E-14</v>
      </c>
      <c r="IL34">
        <v>1.8236069684081283E-14</v>
      </c>
      <c r="IM34">
        <v>1.7403884712637809E-14</v>
      </c>
      <c r="IN34">
        <v>9.8579350577257735E-15</v>
      </c>
      <c r="IO34">
        <v>1.4689674064055048E-14</v>
      </c>
      <c r="IP34">
        <v>1.7049334681576056E-14</v>
      </c>
      <c r="IQ34">
        <v>1.9643377920746909E-14</v>
      </c>
      <c r="IR34">
        <v>2.0625363723378456E-14</v>
      </c>
      <c r="IS34">
        <v>2.4705561538157534E-14</v>
      </c>
      <c r="IT34">
        <v>2.6075878136603132E-14</v>
      </c>
      <c r="IU34">
        <v>2.4659589668221594E-14</v>
      </c>
      <c r="IV34">
        <v>2.2286659445341236E-14</v>
      </c>
      <c r="IW34">
        <v>2.1098292926119621E-14</v>
      </c>
      <c r="IX34">
        <v>2.0805112133086052E-14</v>
      </c>
      <c r="IY34">
        <v>2.8590783861280399E-14</v>
      </c>
      <c r="IZ34">
        <v>1.6424426827318991E-14</v>
      </c>
      <c r="JA34">
        <v>1.9445525008582895E-14</v>
      </c>
      <c r="JB34">
        <v>3.0871688220932226E-14</v>
      </c>
      <c r="JC34">
        <v>1.5467412799859398E-14</v>
      </c>
      <c r="JD34">
        <v>2.0069311396442655E-14</v>
      </c>
      <c r="JE34">
        <v>1.4603591372387719E-14</v>
      </c>
      <c r="JF34">
        <v>1.7782285700776933E-14</v>
      </c>
      <c r="JG34">
        <v>2.4534510193449674E-14</v>
      </c>
      <c r="JH34">
        <v>2.198671947133288E-14</v>
      </c>
      <c r="JI34">
        <v>2.9003197025774227E-14</v>
      </c>
      <c r="JJ34">
        <v>1.6083254399111573E-14</v>
      </c>
      <c r="JK34">
        <v>2.0263070815153841E-14</v>
      </c>
      <c r="JL34">
        <v>2.2482358410864004E-14</v>
      </c>
      <c r="JM34">
        <v>2.5770157685096701E-14</v>
      </c>
      <c r="JN34">
        <v>1.528401850328792E-14</v>
      </c>
      <c r="JO34">
        <v>1.7035557518495163E-14</v>
      </c>
      <c r="JP34">
        <v>2.9346298774364318E-14</v>
      </c>
      <c r="JQ34">
        <v>1.4858119483481751E-14</v>
      </c>
      <c r="JR34">
        <v>2.1757820914495535E-14</v>
      </c>
      <c r="JS34">
        <v>1.8707130687279093E-14</v>
      </c>
      <c r="JT34">
        <v>2.2631142898161743E-14</v>
      </c>
      <c r="JU34">
        <v>1.6402429607502019E-14</v>
      </c>
      <c r="JV34">
        <v>1.8906516624956253E-14</v>
      </c>
      <c r="JW34">
        <v>9.7022174922040842E-15</v>
      </c>
      <c r="JX34">
        <v>1.7670703148199961E-14</v>
      </c>
      <c r="JY34">
        <v>2.5874946850613991E-14</v>
      </c>
      <c r="JZ34">
        <v>1.4064281353099287E-14</v>
      </c>
      <c r="KA34">
        <v>2.2320438810968928E-14</v>
      </c>
      <c r="KB34">
        <v>1.4395432354968928E-14</v>
      </c>
      <c r="KC34">
        <v>1.9649447306112244E-14</v>
      </c>
      <c r="KD34">
        <v>6.5500958296095553E-15</v>
      </c>
      <c r="KE34">
        <v>2.6360453620869654E-14</v>
      </c>
      <c r="KF34">
        <v>1.5945059929218692E-14</v>
      </c>
      <c r="KG34">
        <v>1.632230518456182E-14</v>
      </c>
      <c r="KH34">
        <v>1.3227336809681072E-14</v>
      </c>
      <c r="KI34">
        <v>1.3145843455386811E-14</v>
      </c>
      <c r="KJ34">
        <v>2.3446697479929916E-14</v>
      </c>
      <c r="KK34">
        <v>1.7591104438982828E-14</v>
      </c>
      <c r="KL34">
        <v>2.3435020199165328E-14</v>
      </c>
      <c r="KM34">
        <v>1.7003661780500545E-14</v>
      </c>
      <c r="KN34">
        <v>1.9308640815157928E-14</v>
      </c>
      <c r="KO34">
        <v>1.7895213040773918E-14</v>
      </c>
      <c r="KP34">
        <v>2.117515048164972E-14</v>
      </c>
      <c r="KQ34">
        <v>3.6031749822556133E-14</v>
      </c>
      <c r="KR34">
        <v>2.3759960367453141E-14</v>
      </c>
      <c r="KS34">
        <v>2.4807560884188092E-14</v>
      </c>
      <c r="KT34">
        <v>1.3690475451861897E-14</v>
      </c>
      <c r="KU34">
        <v>2.0896888015474775E-14</v>
      </c>
      <c r="KV34">
        <v>2.3578883987120547E-14</v>
      </c>
      <c r="KW34">
        <v>1.1312109439490934E-14</v>
      </c>
      <c r="KX34">
        <v>1.2092459538825961E-14</v>
      </c>
      <c r="KY34">
        <v>2.5709885879775591E-14</v>
      </c>
      <c r="KZ34">
        <v>1.6629940674595276E-14</v>
      </c>
      <c r="LA34">
        <v>1.9546842832862916E-14</v>
      </c>
      <c r="LB34">
        <v>2.1368573813295688E-14</v>
      </c>
      <c r="LC34">
        <v>2.3527325227541091E-14</v>
      </c>
      <c r="LD34">
        <v>2.4856995470868057E-14</v>
      </c>
      <c r="LE34">
        <v>1.9169784873371347E-14</v>
      </c>
      <c r="LF34">
        <v>3.5955632951604326E-14</v>
      </c>
      <c r="LG34">
        <v>2.0635702485531661E-14</v>
      </c>
      <c r="LH34">
        <v>1.5816307308717593E-14</v>
      </c>
      <c r="LI34">
        <v>1.6653340738030178E-14</v>
      </c>
      <c r="LJ34">
        <v>1.7919442825892365E-14</v>
      </c>
      <c r="LK34">
        <v>2.2067225488991438E-14</v>
      </c>
      <c r="LL34">
        <v>1.6314048322461911E-14</v>
      </c>
      <c r="LM34">
        <v>2.0396923755250078E-14</v>
      </c>
      <c r="LN34">
        <v>5.8542874055748425E-15</v>
      </c>
      <c r="LO34">
        <v>1.3663465648191905E-14</v>
      </c>
      <c r="LP34">
        <v>2.1579916203597793E-14</v>
      </c>
      <c r="LQ34">
        <v>2.2291868816984557E-14</v>
      </c>
      <c r="LR34">
        <v>1.4996084822969913E-14</v>
      </c>
      <c r="LS34">
        <v>1.7701920637804055E-14</v>
      </c>
      <c r="LT34">
        <v>2.1401681594550425E-14</v>
      </c>
      <c r="LU34">
        <v>1.8649268762133677E-14</v>
      </c>
      <c r="LV34">
        <v>1.9101564870804013E-14</v>
      </c>
      <c r="LW34">
        <v>2.7206558246936816E-14</v>
      </c>
      <c r="LX34">
        <v>1.6544666181446753E-14</v>
      </c>
      <c r="LY34">
        <v>2.5399840414335415E-14</v>
      </c>
      <c r="LZ34">
        <v>1.9712255442046311E-14</v>
      </c>
      <c r="MA34">
        <v>1.7878113955644731E-14</v>
      </c>
      <c r="MB34">
        <v>1.4327840897750268E-14</v>
      </c>
      <c r="MC34">
        <v>1.6652158462764576E-14</v>
      </c>
      <c r="MD34">
        <v>3.4102291447572647E-14</v>
      </c>
      <c r="ME34">
        <v>1.0190282354767979E-14</v>
      </c>
      <c r="MF34">
        <v>1.8294590523829381E-14</v>
      </c>
      <c r="MG34">
        <v>1.3499606926572477E-14</v>
      </c>
      <c r="MH34">
        <v>1.9674357952955214E-14</v>
      </c>
      <c r="MI34">
        <v>1.6199880078950445E-14</v>
      </c>
      <c r="MJ34">
        <v>1.1445866584228991E-14</v>
      </c>
      <c r="MK34">
        <v>2.9130127349184528E-14</v>
      </c>
      <c r="ML34">
        <v>2.3116556190931023E-14</v>
      </c>
      <c r="MM34">
        <v>2.4231814464270823E-14</v>
      </c>
      <c r="MN34">
        <v>1.5839374768611213E-14</v>
      </c>
      <c r="MO34">
        <v>2.5256204184982272E-14</v>
      </c>
      <c r="MP34">
        <v>3.1969479104699715E-14</v>
      </c>
      <c r="MQ34">
        <v>1.3492599343616907E-14</v>
      </c>
      <c r="MR34">
        <v>1.6686749957226549E-14</v>
      </c>
      <c r="MS34">
        <v>2.0455269816715324E-14</v>
      </c>
      <c r="MT34">
        <v>1.9954290408340933E-14</v>
      </c>
      <c r="MU34">
        <v>1.592724203890915E-14</v>
      </c>
      <c r="MV34">
        <v>1.8848669334979111E-14</v>
      </c>
      <c r="MW34">
        <v>1.4753233342508229E-14</v>
      </c>
      <c r="MX34">
        <v>2.3836105613304578E-14</v>
      </c>
      <c r="MY34">
        <v>1.7260658796843132E-14</v>
      </c>
      <c r="MZ34">
        <v>1.751668748870929E-14</v>
      </c>
      <c r="NA34">
        <v>2.4956023007378849E-14</v>
      </c>
      <c r="NB34">
        <v>1.3935468247178322E-14</v>
      </c>
      <c r="NC34">
        <v>3.2088359215674803E-14</v>
      </c>
      <c r="ND34">
        <v>1.7579180584095215E-14</v>
      </c>
      <c r="NE34">
        <v>2.006036386071313E-14</v>
      </c>
      <c r="NF34">
        <v>1.7137609776371601E-14</v>
      </c>
      <c r="NG34">
        <v>1.5663335380527696E-14</v>
      </c>
      <c r="NH34">
        <v>1.5102322131996711E-14</v>
      </c>
      <c r="NI34">
        <v>1.48787045013294E-14</v>
      </c>
      <c r="NJ34">
        <v>2.6323887546654432E-14</v>
      </c>
      <c r="NK34">
        <v>1.3791109321230231E-14</v>
      </c>
      <c r="NL34">
        <v>2.5349978261830663E-14</v>
      </c>
      <c r="NM34">
        <v>2.3956838328777309E-14</v>
      </c>
      <c r="NN34">
        <v>1.3974637715512445E-14</v>
      </c>
      <c r="NO34">
        <v>2.978594167759038E-14</v>
      </c>
      <c r="NP34">
        <v>1.6879267116022518E-14</v>
      </c>
      <c r="NQ34">
        <v>1.5189636976640253E-14</v>
      </c>
      <c r="NR34">
        <v>1.9975846613090005E-14</v>
      </c>
      <c r="NS34">
        <v>2.6063070469251257E-14</v>
      </c>
      <c r="NT34">
        <v>2.175271525731376E-14</v>
      </c>
      <c r="NU34">
        <v>2.0761077393331929E-14</v>
      </c>
      <c r="NV34">
        <v>2.0505083693088005E-14</v>
      </c>
      <c r="NW34">
        <v>1.5368747944961156E-14</v>
      </c>
      <c r="NX34">
        <v>2.2894349952019151E-14</v>
      </c>
      <c r="NY34">
        <v>1.5362646602737679E-14</v>
      </c>
      <c r="NZ34">
        <v>1.1815187420730402E-14</v>
      </c>
      <c r="OA34">
        <v>1.904739496740464E-14</v>
      </c>
      <c r="OB34">
        <v>2.3596482294492543E-14</v>
      </c>
      <c r="OC34">
        <v>9.4114935412301485E-15</v>
      </c>
      <c r="OD34">
        <v>1.873368112195603E-14</v>
      </c>
      <c r="OE34">
        <v>2.1819409704958598E-14</v>
      </c>
      <c r="OF34">
        <v>1.5037097257910604E-14</v>
      </c>
      <c r="OG34">
        <v>1.8216208319954017E-14</v>
      </c>
      <c r="OH34">
        <v>2.5212605316425746E-14</v>
      </c>
      <c r="OI34">
        <v>1.6027626702910462E-14</v>
      </c>
      <c r="OJ34">
        <v>2.0571964538558067E-14</v>
      </c>
      <c r="OK34">
        <v>2.8272841427106765E-14</v>
      </c>
      <c r="OL34">
        <v>1.5512357224702062E-14</v>
      </c>
      <c r="OM34">
        <v>2.2402426213172074E-14</v>
      </c>
      <c r="ON34">
        <v>2.4202491684414264E-14</v>
      </c>
      <c r="OO34">
        <v>1.4642139149883387E-14</v>
      </c>
      <c r="OP34">
        <v>2.0655937648363109E-14</v>
      </c>
      <c r="OQ34">
        <v>1.7261936317527116E-14</v>
      </c>
      <c r="OR34">
        <v>1.8160367331573336E-14</v>
      </c>
      <c r="OS34">
        <v>1.1356268764807951E-14</v>
      </c>
      <c r="OT34">
        <v>1.692212153256743E-14</v>
      </c>
      <c r="OU34">
        <v>1.5259210554895322E-14</v>
      </c>
      <c r="OV34">
        <v>1.8140763594631521E-14</v>
      </c>
      <c r="OW34">
        <v>1.3900551352684702E-14</v>
      </c>
      <c r="OX34">
        <v>1.2955599004847708E-14</v>
      </c>
      <c r="OY34">
        <v>1.8111980463553599E-14</v>
      </c>
      <c r="OZ34">
        <v>2.3783115621188076E-14</v>
      </c>
      <c r="PA34">
        <v>1.4110893485277032E-14</v>
      </c>
      <c r="PB34">
        <v>3.3241363690375344E-14</v>
      </c>
      <c r="PC34">
        <v>1.7150173417153145E-14</v>
      </c>
      <c r="PD34">
        <v>2.4628916067431295E-14</v>
      </c>
      <c r="PE34">
        <v>1.3324035804532599E-14</v>
      </c>
      <c r="PF34">
        <v>2.4835988399770061E-14</v>
      </c>
      <c r="PG34">
        <v>1.2656154461711733E-14</v>
      </c>
      <c r="PH34">
        <v>2.5963783896208079E-14</v>
      </c>
      <c r="PI34">
        <v>2.4492197062065282E-14</v>
      </c>
      <c r="PJ34">
        <v>1.3939725859370045E-14</v>
      </c>
      <c r="PK34">
        <v>1.3677148070901063E-14</v>
      </c>
      <c r="PL34">
        <v>2.3898266970556506E-14</v>
      </c>
      <c r="PM34">
        <v>2.105580085261078E-14</v>
      </c>
      <c r="PN34">
        <v>2.8755338835098165E-14</v>
      </c>
      <c r="PO34">
        <v>1.7639174056881164E-14</v>
      </c>
      <c r="PP34">
        <v>1.3157619242355141E-14</v>
      </c>
      <c r="PQ34">
        <v>1.4804346060277257E-14</v>
      </c>
      <c r="PR34">
        <v>1.950963510310076E-14</v>
      </c>
      <c r="PS34">
        <v>1.3863016213828031E-14</v>
      </c>
      <c r="PT34">
        <v>1.7212210191109809E-14</v>
      </c>
      <c r="PU34">
        <v>2.1978137434987848E-14</v>
      </c>
      <c r="PV34">
        <v>1.4535772574937048E-14</v>
      </c>
      <c r="PW34">
        <v>2.2610103004245543E-14</v>
      </c>
      <c r="PX34">
        <v>1.423971766901073E-14</v>
      </c>
      <c r="PY34">
        <v>1.4815026680552284E-14</v>
      </c>
      <c r="PZ34">
        <v>1.66842575444052E-14</v>
      </c>
      <c r="QA34">
        <v>1.3698662843841972E-14</v>
      </c>
      <c r="QB34">
        <v>2.6348005990369474E-14</v>
      </c>
      <c r="QC34">
        <v>2.4923062677502451E-14</v>
      </c>
      <c r="QD34">
        <v>2.2811885666809849E-14</v>
      </c>
      <c r="QE34">
        <v>2.1823339854285457E-14</v>
      </c>
      <c r="QF34">
        <v>1.3214864894743739E-14</v>
      </c>
      <c r="QG34">
        <v>2.2942237275711149E-14</v>
      </c>
      <c r="QH34">
        <v>1.9358707430393742E-14</v>
      </c>
      <c r="QI34">
        <v>1.9746447980024881E-14</v>
      </c>
      <c r="QJ34">
        <v>2.7561044012958602E-14</v>
      </c>
      <c r="QK34">
        <v>1.2377193520585056E-14</v>
      </c>
      <c r="QL34">
        <v>2.9279247070612611E-14</v>
      </c>
      <c r="QM34">
        <v>1.9133811340032856E-14</v>
      </c>
      <c r="QN34">
        <v>1.8564189102060544E-14</v>
      </c>
      <c r="QO34">
        <v>1.2248748418770528E-14</v>
      </c>
      <c r="QP34">
        <v>2.0544614281603886E-14</v>
      </c>
      <c r="QQ34">
        <v>1.3323725376762868E-14</v>
      </c>
      <c r="QR34">
        <v>1.3350437566141138E-14</v>
      </c>
      <c r="QS34">
        <v>1.7751508312330738E-14</v>
      </c>
      <c r="QT34">
        <v>1.7671778255915998E-14</v>
      </c>
      <c r="QU34">
        <v>1.8214632181098269E-14</v>
      </c>
      <c r="QV34">
        <v>1.8371126807631211E-14</v>
      </c>
      <c r="QW34">
        <v>1.3944761573619954E-14</v>
      </c>
      <c r="QX34">
        <v>1.8993578190884276E-14</v>
      </c>
      <c r="QY34">
        <v>1.7675762151271818E-14</v>
      </c>
      <c r="QZ34">
        <v>2.0337471932957257E-14</v>
      </c>
      <c r="RA34">
        <v>1.1648823774610363E-14</v>
      </c>
      <c r="RB34">
        <v>1.8182899531539126E-14</v>
      </c>
      <c r="RC34">
        <v>2.0752672964388741E-14</v>
      </c>
      <c r="RD34">
        <v>2.5991442620431668E-14</v>
      </c>
      <c r="RE34">
        <v>1.3437119215341865E-14</v>
      </c>
      <c r="RF34">
        <v>2.706268300716275E-14</v>
      </c>
      <c r="RG34">
        <v>1.6533463584947311E-14</v>
      </c>
      <c r="RH34">
        <v>2.7769114582670199E-14</v>
      </c>
      <c r="RI34">
        <v>1.9130110800969717E-14</v>
      </c>
      <c r="RJ34">
        <v>1.8561401166674743E-14</v>
      </c>
      <c r="RK34">
        <v>2.6942381943726365E-14</v>
      </c>
      <c r="RL34">
        <v>1.2530932227057187E-14</v>
      </c>
      <c r="RM34">
        <v>1.5241812543080876E-14</v>
      </c>
      <c r="RN34">
        <v>2.2380892359506292E-14</v>
      </c>
      <c r="RO34">
        <v>2.6304371715603127E-14</v>
      </c>
      <c r="RP34">
        <v>1.8001927713820987E-14</v>
      </c>
      <c r="RQ34">
        <v>2.1679943175892388E-14</v>
      </c>
      <c r="RR34">
        <v>1.7070044944938653E-14</v>
      </c>
      <c r="RS34">
        <v>1.5066194446171975E-14</v>
      </c>
      <c r="RT34">
        <v>1.4309244574178022E-14</v>
      </c>
      <c r="RU34">
        <v>1.7877805901774132E-14</v>
      </c>
      <c r="RV34">
        <v>2.3291884172981829E-14</v>
      </c>
      <c r="RW34">
        <v>1.3934336271426203E-14</v>
      </c>
      <c r="RX34">
        <v>1.8047142275177257E-14</v>
      </c>
      <c r="RY34">
        <v>9.7646498602853987E-15</v>
      </c>
      <c r="RZ34">
        <v>1.9266009003465143E-14</v>
      </c>
      <c r="SA34">
        <v>1.2088633832495453E-14</v>
      </c>
      <c r="SB34">
        <v>2.0780658139424875E-14</v>
      </c>
      <c r="SC34">
        <v>9.1501623493822177E-15</v>
      </c>
      <c r="SD34">
        <v>2.2013664270764599E-14</v>
      </c>
      <c r="SE34">
        <v>2.386383749288064E-14</v>
      </c>
      <c r="SF34">
        <v>1.6924474943920845E-14</v>
      </c>
      <c r="SG34">
        <v>2.3382435593085625E-14</v>
      </c>
      <c r="SH34">
        <v>2.497809217198477E-14</v>
      </c>
      <c r="SI34">
        <v>1.947847610480704E-14</v>
      </c>
      <c r="SJ34">
        <v>2.2857101518335151E-14</v>
      </c>
      <c r="SK34">
        <v>1.5807884518823859E-14</v>
      </c>
      <c r="SL34">
        <v>1.9946581061978599E-14</v>
      </c>
      <c r="SM34">
        <v>1.0142513572302909E-14</v>
      </c>
      <c r="SN34">
        <v>1.4159859914267313E-14</v>
      </c>
      <c r="SO34">
        <v>2.2795360394613623E-14</v>
      </c>
      <c r="SP34">
        <v>1.1721285106914052E-14</v>
      </c>
      <c r="SQ34">
        <v>1.4226362049401766E-14</v>
      </c>
      <c r="SR34">
        <v>1.7151098802716688E-14</v>
      </c>
      <c r="SS34">
        <v>2.1826458329024623E-14</v>
      </c>
      <c r="ST34">
        <v>2.7042833346331049E-14</v>
      </c>
      <c r="SU34">
        <v>1.1673085318183044E-14</v>
      </c>
      <c r="SV34">
        <v>2.4841069273924687E-14</v>
      </c>
      <c r="SW34">
        <v>1.7044383036150676E-14</v>
      </c>
      <c r="SX34">
        <v>2.1944796579288306E-14</v>
      </c>
      <c r="SY34">
        <v>8.7088376091708577E-15</v>
      </c>
      <c r="SZ34">
        <v>1.9488753388946766E-14</v>
      </c>
      <c r="TA34">
        <v>1.6286736210761631E-14</v>
      </c>
      <c r="TB34">
        <v>2.257984296236018E-14</v>
      </c>
      <c r="TC34">
        <v>2.2393470181669494E-14</v>
      </c>
      <c r="TD34">
        <v>1.643738599112199E-14</v>
      </c>
      <c r="TE34">
        <v>2.0948777289667838E-14</v>
      </c>
      <c r="TF34">
        <v>1.5277213652724076E-14</v>
      </c>
      <c r="TG34">
        <v>1.7130192970740933E-14</v>
      </c>
      <c r="TH34">
        <v>2.5513116034481183E-14</v>
      </c>
      <c r="TI34">
        <v>1.8523713758076599E-14</v>
      </c>
      <c r="TJ34">
        <v>1.1837089678515992E-14</v>
      </c>
      <c r="TK34">
        <v>2.6178274070320743E-14</v>
      </c>
      <c r="TL34">
        <v>1.7094120005638029E-14</v>
      </c>
      <c r="TM34">
        <v>1.8652667188092978E-14</v>
      </c>
      <c r="TN34">
        <v>2.223566527184054E-14</v>
      </c>
      <c r="TO34">
        <v>2.4711262974342519E-14</v>
      </c>
      <c r="TP34">
        <v>2.9175076975918284E-14</v>
      </c>
      <c r="TQ34">
        <v>3.0685846351374825E-14</v>
      </c>
      <c r="TR34">
        <v>2.1754428700412419E-14</v>
      </c>
      <c r="TS34">
        <v>1.4233534116522812E-14</v>
      </c>
      <c r="TT34">
        <v>2.6040542570561572E-14</v>
      </c>
      <c r="TU34">
        <v>2.672843215679267E-14</v>
      </c>
      <c r="TV34">
        <v>1.8690224710131228E-14</v>
      </c>
      <c r="TW34">
        <v>2.2999645051557381E-14</v>
      </c>
      <c r="TX34">
        <v>2.3364116144862833E-14</v>
      </c>
      <c r="TY34">
        <v>1.1124922723192136E-14</v>
      </c>
      <c r="TZ34">
        <v>1.8616380206600622E-14</v>
      </c>
      <c r="UA34">
        <v>1.889473678573733E-14</v>
      </c>
      <c r="UB34">
        <v>2.5855247787521445E-14</v>
      </c>
      <c r="UC34">
        <v>3.3091030947699757E-14</v>
      </c>
      <c r="UD34">
        <v>2.2873769948584581E-14</v>
      </c>
      <c r="UE34">
        <v>1.766918985703197E-14</v>
      </c>
      <c r="UF34">
        <v>1.5177484976527939E-14</v>
      </c>
      <c r="UG34">
        <v>1.0527794568206353E-14</v>
      </c>
      <c r="UH34">
        <v>1.265222231729434E-14</v>
      </c>
      <c r="UI34">
        <v>1.4584395248715345E-14</v>
      </c>
      <c r="UJ34">
        <v>1.825016593776976E-14</v>
      </c>
      <c r="UK34">
        <v>2.1372992059084655E-14</v>
      </c>
      <c r="UL34">
        <v>1.5172855909564812E-14</v>
      </c>
      <c r="UM34">
        <v>1.4963035845203976E-14</v>
      </c>
      <c r="UN34">
        <v>8.75079775480996E-15</v>
      </c>
      <c r="UO34">
        <v>2.6464701935574299E-14</v>
      </c>
      <c r="UP34">
        <v>1.6074446961972713E-14</v>
      </c>
      <c r="UQ34">
        <v>2.3560910408944859E-14</v>
      </c>
      <c r="UR34">
        <v>1.4382465192116801E-14</v>
      </c>
      <c r="US34">
        <v>1.8289561263030305E-14</v>
      </c>
      <c r="UT34">
        <v>2.369485482123348E-14</v>
      </c>
      <c r="UU34">
        <v>1.8566148183212616E-14</v>
      </c>
      <c r="UV34">
        <v>1.5067375549838586E-14</v>
      </c>
      <c r="UW34">
        <v>2.6622755273195005E-14</v>
      </c>
      <c r="UX34">
        <v>2.1577416755165721E-14</v>
      </c>
      <c r="UY34">
        <v>2.1026576329180082E-14</v>
      </c>
      <c r="UZ34">
        <v>1.9886504106817348E-14</v>
      </c>
      <c r="VA34">
        <v>1.7069688716817286E-14</v>
      </c>
      <c r="VB34">
        <v>2.7266709094841512E-14</v>
      </c>
      <c r="VC34">
        <v>2.2322591610208261E-14</v>
      </c>
      <c r="VD34">
        <v>2.275841945974911E-14</v>
      </c>
      <c r="VE34">
        <v>9.319826297753906E-15</v>
      </c>
      <c r="VF34">
        <v>2.6257131568820729E-14</v>
      </c>
      <c r="VG34">
        <v>2.7897251760839697E-14</v>
      </c>
      <c r="VH34">
        <v>2.175853183379948E-14</v>
      </c>
      <c r="VI34">
        <v>1.7198224573941027E-14</v>
      </c>
      <c r="VJ34">
        <v>2.053498032910936E-14</v>
      </c>
      <c r="VK34">
        <v>1.8499976804609464E-14</v>
      </c>
      <c r="VL34">
        <v>2.1812080324064525E-14</v>
      </c>
      <c r="VM34">
        <v>2.6910121854111566E-14</v>
      </c>
      <c r="VN34">
        <v>2.9027724999046516E-14</v>
      </c>
      <c r="VO34">
        <v>1.1226569967752689E-14</v>
      </c>
      <c r="VP34">
        <v>2.3456956087778289E-14</v>
      </c>
      <c r="VQ34">
        <v>1.5469620342203356E-14</v>
      </c>
      <c r="VR34">
        <v>1.1209525032183929E-14</v>
      </c>
      <c r="VS34">
        <v>2.0234849797753665E-14</v>
      </c>
      <c r="VT34">
        <v>1.0774997616581218E-14</v>
      </c>
      <c r="VU34">
        <v>1.5785837171591762E-14</v>
      </c>
      <c r="VV34">
        <v>7.4915713257076446E-15</v>
      </c>
      <c r="VW34">
        <v>1.6776228628688135E-14</v>
      </c>
      <c r="VX34">
        <v>1.4887843492177621E-14</v>
      </c>
      <c r="VY34">
        <v>1.8856826712899512E-14</v>
      </c>
      <c r="VZ34">
        <v>1.708046701769597E-14</v>
      </c>
      <c r="WA34">
        <v>1.3371988596775155E-14</v>
      </c>
      <c r="WB34">
        <v>1.6489521452223282E-14</v>
      </c>
      <c r="WC34">
        <v>2.669763442112908E-14</v>
      </c>
      <c r="WD34">
        <v>1.3725562465237013E-14</v>
      </c>
      <c r="WE34">
        <v>1.6092685114532162E-14</v>
      </c>
      <c r="WF34">
        <v>3.1472286050231907E-14</v>
      </c>
      <c r="WG34">
        <v>1.1295207009035543E-14</v>
      </c>
      <c r="WH34">
        <v>9.0558692711018402E-15</v>
      </c>
      <c r="WI34">
        <v>1.2986265074034942E-14</v>
      </c>
      <c r="WJ34">
        <v>1.9172343988494962E-14</v>
      </c>
      <c r="WK34">
        <v>1.7638859869555186E-14</v>
      </c>
      <c r="WL34">
        <v>1.8487013517607076E-14</v>
      </c>
      <c r="WM34">
        <v>1.7516975660739623E-14</v>
      </c>
      <c r="WN34">
        <v>1.4662072329052829E-14</v>
      </c>
      <c r="WO34">
        <v>2.3384206087466055E-14</v>
      </c>
      <c r="WP34">
        <v>1.2381336622464888E-14</v>
      </c>
      <c r="WQ34">
        <v>2.2263686771123605E-14</v>
      </c>
      <c r="WR34">
        <v>2.090286254650999E-14</v>
      </c>
      <c r="WS34">
        <v>3.5972314395387691E-14</v>
      </c>
      <c r="WT34">
        <v>2.4399139043596536E-14</v>
      </c>
      <c r="WU34">
        <v>1.7389637859996278E-14</v>
      </c>
      <c r="WV34">
        <v>1.7258768221987356E-14</v>
      </c>
      <c r="WW34">
        <v>2.5914569627921786E-14</v>
      </c>
      <c r="WX34">
        <v>1.4438030333756372E-14</v>
      </c>
      <c r="WY34">
        <v>1.4895344856827016E-14</v>
      </c>
      <c r="WZ34">
        <v>2.9425191970984126E-14</v>
      </c>
      <c r="XA34">
        <v>2.6986447130094986E-14</v>
      </c>
      <c r="XB34">
        <v>1.9783713585556369E-14</v>
      </c>
      <c r="XC34">
        <v>1.763366954860501E-14</v>
      </c>
      <c r="XD34">
        <v>1.3230128224634698E-14</v>
      </c>
      <c r="XE34">
        <v>2.3077724415093617E-14</v>
      </c>
      <c r="XF34">
        <v>2.026335402059811E-14</v>
      </c>
      <c r="XG34">
        <v>1.6016106115179812E-14</v>
      </c>
      <c r="XH34">
        <v>1.4271900718026895E-14</v>
      </c>
      <c r="XI34">
        <v>1.8190127036890467E-14</v>
      </c>
      <c r="XJ34">
        <v>2.5894115157895251E-14</v>
      </c>
      <c r="XK34">
        <v>1.6420825736316825E-14</v>
      </c>
      <c r="XL34">
        <v>2.1002418739512688E-14</v>
      </c>
      <c r="XM34">
        <v>1.9248089429120024E-14</v>
      </c>
      <c r="XN34">
        <v>1.4991309716939875E-14</v>
      </c>
      <c r="XO34">
        <v>2.1039630552733002E-14</v>
      </c>
      <c r="XP34">
        <v>2.0877833653809907E-14</v>
      </c>
      <c r="XQ34">
        <v>1.8180838140806404E-14</v>
      </c>
      <c r="XR34">
        <v>1.6947573298112042E-14</v>
      </c>
      <c r="XS34">
        <v>2.2729810091947577E-14</v>
      </c>
      <c r="XT34">
        <v>2.8406260913729461E-14</v>
      </c>
      <c r="XU34">
        <v>2.2890409364196961E-14</v>
      </c>
      <c r="XV34">
        <v>2.6487886865481401E-14</v>
      </c>
      <c r="XW34">
        <v>2.2670401047745181E-14</v>
      </c>
      <c r="XX34">
        <v>1.5867075699490714E-14</v>
      </c>
      <c r="XY34">
        <v>1.8808438757069294E-14</v>
      </c>
      <c r="XZ34">
        <v>2.0335025194492543E-14</v>
      </c>
      <c r="YA34">
        <v>2.0452791614563486E-14</v>
      </c>
      <c r="YB34">
        <v>1.4582237177591173E-14</v>
      </c>
      <c r="YC34">
        <v>1.8775802207257815E-14</v>
      </c>
      <c r="YD34">
        <v>1.7511554787975078E-14</v>
      </c>
      <c r="YE34">
        <v>1.1166450817684332E-14</v>
      </c>
      <c r="YF34">
        <v>1.874708340313394E-14</v>
      </c>
      <c r="YG34">
        <v>1.7206002365103183E-14</v>
      </c>
      <c r="YH34">
        <v>1.6103310546110828E-14</v>
      </c>
      <c r="YI34">
        <v>1.8621675926530441E-14</v>
      </c>
      <c r="YJ34">
        <v>9.1333987830418444E-15</v>
      </c>
      <c r="YK34">
        <v>2.2940004890935771E-14</v>
      </c>
      <c r="YL34">
        <v>2.1642813396919096E-14</v>
      </c>
      <c r="YM34">
        <v>2.3363641322523441E-14</v>
      </c>
      <c r="YN34">
        <v>2.8335522472012311E-14</v>
      </c>
      <c r="YO34">
        <v>2.3074819151280108E-14</v>
      </c>
      <c r="YP34">
        <v>2.3026676887278021E-14</v>
      </c>
      <c r="YQ34">
        <v>7.3423928590661339E-15</v>
      </c>
      <c r="YR34">
        <v>2.1650683309426561E-14</v>
      </c>
      <c r="YS34">
        <v>2.2931521413615292E-14</v>
      </c>
      <c r="YT34">
        <v>2.8666379370535857E-14</v>
      </c>
      <c r="YU34">
        <v>1.725233591616521E-14</v>
      </c>
      <c r="YV34">
        <v>1.687669032744655E-14</v>
      </c>
      <c r="YW34">
        <v>1.2797697697485611E-14</v>
      </c>
      <c r="YX34">
        <v>2.2034578339362087E-14</v>
      </c>
      <c r="YY34">
        <v>2.1909304879522468E-14</v>
      </c>
      <c r="YZ34">
        <v>2.1108799706755962E-14</v>
      </c>
      <c r="ZA34">
        <v>1.5825856226224679E-14</v>
      </c>
      <c r="ZB34">
        <v>1.3018952771301209E-14</v>
      </c>
      <c r="ZC34">
        <v>2.9023888416935575E-14</v>
      </c>
      <c r="ZD34">
        <v>1.6471360448426766E-14</v>
      </c>
      <c r="ZE34">
        <v>7.6795347293836207E-15</v>
      </c>
      <c r="ZF34">
        <v>2.5821078858597619E-14</v>
      </c>
      <c r="ZG34">
        <v>1.9851904824721187E-14</v>
      </c>
      <c r="ZH34">
        <v>1.9610182197364643E-14</v>
      </c>
      <c r="ZI34">
        <v>2.3964726007194441E-14</v>
      </c>
      <c r="ZJ34">
        <v>1.8991971481837511E-14</v>
      </c>
      <c r="ZK34">
        <v>1.3457141292818124E-14</v>
      </c>
      <c r="ZL34">
        <v>1.9138395558887513E-14</v>
      </c>
      <c r="ZM34">
        <v>1.3161022945188481E-14</v>
      </c>
      <c r="ZN34">
        <v>1.3339188097953805E-14</v>
      </c>
      <c r="ZO34">
        <v>1.5101874130361865E-14</v>
      </c>
      <c r="ZP34">
        <v>2.0875440005105021E-14</v>
      </c>
      <c r="ZQ34">
        <v>2.7477458965002669E-14</v>
      </c>
      <c r="ZR34">
        <v>1.7311237890429447E-14</v>
      </c>
      <c r="ZS34">
        <v>2.362407811112237E-14</v>
      </c>
      <c r="ZT34">
        <v>8.9144340358437601E-15</v>
      </c>
      <c r="ZU34">
        <v>1.1362968603994748E-14</v>
      </c>
      <c r="ZV34">
        <v>2.0642150125738047E-14</v>
      </c>
      <c r="ZW34">
        <v>2.0479819860103315E-14</v>
      </c>
      <c r="ZX34">
        <v>2.2670785196093561E-14</v>
      </c>
      <c r="ZY34">
        <v>2.620934023824093E-14</v>
      </c>
      <c r="ZZ34">
        <v>1.1772701632208922E-14</v>
      </c>
      <c r="AAA34">
        <v>1.6425728804340507E-14</v>
      </c>
      <c r="AAB34">
        <v>7.8112181517928555E-15</v>
      </c>
      <c r="AAC34">
        <v>1.8923604608341444E-14</v>
      </c>
      <c r="AAD34">
        <v>1.8217195782930508E-14</v>
      </c>
      <c r="AAE34">
        <v>1.763494038911744E-14</v>
      </c>
      <c r="AAF34">
        <v>1.1572740424489512E-14</v>
      </c>
      <c r="AAG34">
        <v>2.1738344225882992E-14</v>
      </c>
      <c r="AAH34">
        <v>2.4991923624444922E-14</v>
      </c>
      <c r="AAI34">
        <v>2.0674450598228618E-14</v>
      </c>
      <c r="AAJ34">
        <v>1.4122820691986458E-14</v>
      </c>
      <c r="AAK34">
        <v>1.9657062214165967E-14</v>
      </c>
      <c r="AAL34">
        <v>1.8256252513530948E-14</v>
      </c>
      <c r="AAM34">
        <v>2.1709357388325236E-14</v>
      </c>
      <c r="AAN34">
        <v>2.3639986863398687E-14</v>
      </c>
      <c r="AAO34">
        <v>1.6332225407042756E-14</v>
      </c>
      <c r="AAP34">
        <v>1.0628317000634725E-14</v>
      </c>
      <c r="AAQ34">
        <v>1.8366968661794862E-14</v>
      </c>
      <c r="AAR34">
        <v>2.1574578779092777E-14</v>
      </c>
      <c r="AAS34">
        <v>1.7932816701769652E-14</v>
      </c>
      <c r="AAT34">
        <v>2.1129137865564418E-14</v>
      </c>
      <c r="AAU34">
        <v>1.6193538304972164E-14</v>
      </c>
      <c r="AAV34">
        <v>2.1435947758792562E-14</v>
      </c>
      <c r="AAW34">
        <v>1.8446754074418955E-14</v>
      </c>
      <c r="AAX34">
        <v>2.005174696882111E-14</v>
      </c>
      <c r="AAY34">
        <v>1.9108282254467207E-14</v>
      </c>
      <c r="AAZ34">
        <v>2.5978690061373861E-14</v>
      </c>
      <c r="ABA34">
        <v>1.7716079472923092E-14</v>
      </c>
      <c r="ABB34">
        <v>2.0561753507316031E-14</v>
      </c>
      <c r="ABC34">
        <v>2.1712588752095267E-14</v>
      </c>
      <c r="ABD34">
        <v>2.0171440359468327E-14</v>
      </c>
      <c r="ABE34">
        <v>1.6472011542142539E-14</v>
      </c>
      <c r="ABF34">
        <v>1.7514218964723993E-14</v>
      </c>
      <c r="ABG34">
        <v>2.436634167993076E-14</v>
      </c>
      <c r="ABH34">
        <v>2.0183793645762847E-14</v>
      </c>
      <c r="ABI34">
        <v>1.5865054586722133E-14</v>
      </c>
      <c r="ABJ34">
        <v>2.3279414963860001E-14</v>
      </c>
      <c r="ABK34">
        <v>1.7998734740324786E-14</v>
      </c>
      <c r="ABL34">
        <v>1.5472138771068772E-14</v>
      </c>
      <c r="ABM34">
        <v>1.8527085935294967E-14</v>
      </c>
      <c r="ABN34">
        <v>1.8078162220348844E-14</v>
      </c>
      <c r="ABO34">
        <v>1.4670992426218761E-14</v>
      </c>
      <c r="ABP34">
        <v>1.7451033447530423E-14</v>
      </c>
      <c r="ABQ34">
        <v>1.7518877550504883E-14</v>
      </c>
      <c r="ABR34">
        <v>1.1764189178679215E-14</v>
      </c>
      <c r="ABS34">
        <v>1.9361866195124746E-14</v>
      </c>
      <c r="ABT34">
        <v>2.1232171503369356E-14</v>
      </c>
      <c r="ABU34">
        <v>1.6768992542620781E-14</v>
      </c>
      <c r="ABV34">
        <v>2.2660061138007498E-14</v>
      </c>
      <c r="ABW34">
        <v>1.9873122715020957E-14</v>
      </c>
      <c r="ABX34">
        <v>1.8943332694665542E-14</v>
      </c>
      <c r="ABY34">
        <v>8.5479817942110967E-15</v>
      </c>
      <c r="ABZ34">
        <v>2.3826916864001043E-14</v>
      </c>
      <c r="ACA34">
        <v>3.1420724094252138E-14</v>
      </c>
      <c r="ACB34">
        <v>1.1733401248194003E-14</v>
      </c>
      <c r="ACC34">
        <v>2.1536292373118549E-14</v>
      </c>
      <c r="ACD34">
        <v>2.1693089317474824E-14</v>
      </c>
      <c r="ACE34">
        <v>1.1502860159827297E-14</v>
      </c>
      <c r="ACF34">
        <v>1.7678266054060521E-14</v>
      </c>
      <c r="ACG34">
        <v>2.7579301020025736E-14</v>
      </c>
      <c r="ACH34">
        <v>1.7374293238324169E-14</v>
      </c>
      <c r="ACI34">
        <v>2.169811878269579E-14</v>
      </c>
      <c r="ACJ34">
        <v>2.7530586408624893E-14</v>
      </c>
      <c r="ACK34">
        <v>1.9190963588873775E-14</v>
      </c>
      <c r="ACL34">
        <v>9.0510631288740456E-15</v>
      </c>
      <c r="ACM34">
        <v>2.4271393498432677E-14</v>
      </c>
      <c r="ACN34">
        <v>1.4558219204675748E-14</v>
      </c>
      <c r="ACO34">
        <v>1.8632492405772011E-14</v>
      </c>
      <c r="ACP34">
        <v>2.1749692549065568E-14</v>
      </c>
      <c r="ACQ34">
        <v>1.7120289982209819E-14</v>
      </c>
      <c r="ACR34">
        <v>2.2213003116511609E-14</v>
      </c>
      <c r="ACS34">
        <v>1.5084672669314625E-14</v>
      </c>
      <c r="ACT34">
        <v>2.0979067515735194E-14</v>
      </c>
      <c r="ACU34">
        <v>2.5943494969857413E-14</v>
      </c>
      <c r="ACV34">
        <v>1.7682001741133331E-14</v>
      </c>
      <c r="ACW34">
        <v>1.3668035108392545E-14</v>
      </c>
      <c r="ACX34">
        <v>2.1580827541972301E-14</v>
      </c>
      <c r="ACY34">
        <v>1.6310608981100877E-14</v>
      </c>
      <c r="ACZ34">
        <v>2.1004064830006472E-14</v>
      </c>
      <c r="ADA34">
        <v>1.8002845268844413E-14</v>
      </c>
      <c r="ADB34">
        <v>2.5360010535030829E-14</v>
      </c>
      <c r="ADC34">
        <v>1.6448102307073924E-14</v>
      </c>
      <c r="ADD34">
        <v>1.9414593299991707E-14</v>
      </c>
      <c r="ADE34">
        <v>2.6289523712878878E-14</v>
      </c>
      <c r="ADF34">
        <v>1.3208486637656417E-14</v>
      </c>
      <c r="ADG34">
        <v>2.1143782143827887E-14</v>
      </c>
      <c r="ADH34">
        <v>2.166435230612219E-14</v>
      </c>
      <c r="ADI34">
        <v>1.3051873491492309E-14</v>
      </c>
      <c r="ADJ34">
        <v>1.6386952849887756E-14</v>
      </c>
      <c r="ADK34">
        <v>1.8077650217397441E-14</v>
      </c>
      <c r="ADL34">
        <v>1.3526855298345173E-14</v>
      </c>
      <c r="ADM34">
        <v>2.5251104507829936E-14</v>
      </c>
      <c r="ADN34">
        <v>1.8288199730698443E-14</v>
      </c>
      <c r="ADO34">
        <v>3.6922595794905222E-14</v>
      </c>
      <c r="ADP34">
        <v>1.4741671942907449E-14</v>
      </c>
      <c r="ADQ34">
        <v>1.6982429042773236E-14</v>
      </c>
      <c r="ADR34">
        <v>3.1811411047738111E-14</v>
      </c>
      <c r="ADS34">
        <v>1.4789907308380956E-14</v>
      </c>
      <c r="ADT34">
        <v>2.7609925837179765E-14</v>
      </c>
      <c r="ADU34">
        <v>6.5553181566411562E-15</v>
      </c>
      <c r="ADV34">
        <v>1.6339616554371824E-14</v>
      </c>
      <c r="ADW34">
        <v>2.7370258967379764E-14</v>
      </c>
      <c r="ADX34">
        <v>2.0965792547685195E-14</v>
      </c>
      <c r="ADY34">
        <v>1.9444979892163762E-14</v>
      </c>
      <c r="ADZ34">
        <v>1.5106820659810562E-14</v>
      </c>
      <c r="AEA34">
        <v>1.8310443859280147E-14</v>
      </c>
      <c r="AEB34">
        <v>2.2283788710511692E-14</v>
      </c>
      <c r="AEC34">
        <v>2.0829947281916716E-14</v>
      </c>
      <c r="AED34">
        <v>2.4410966514640797E-14</v>
      </c>
      <c r="AEE34">
        <v>1.6457170491049349E-14</v>
      </c>
      <c r="AEF34">
        <v>2.4850954883400714E-14</v>
      </c>
      <c r="AEG34">
        <v>2.7354461337260668E-14</v>
      </c>
      <c r="AEH34">
        <v>3.2681944598099176E-14</v>
      </c>
      <c r="AEI34">
        <v>2.5281411915388409E-14</v>
      </c>
      <c r="AEJ34">
        <v>2.6350010153134961E-14</v>
      </c>
      <c r="AEK34">
        <v>1.0788222380865281E-14</v>
      </c>
      <c r="AEL34">
        <v>1.3542205260566229E-14</v>
      </c>
      <c r="AEM34">
        <v>1.0067400602738238E-14</v>
      </c>
      <c r="AEN34">
        <v>2.0046626652538485E-14</v>
      </c>
      <c r="AEO34">
        <v>3.1112847939237646E-14</v>
      </c>
      <c r="AEP34">
        <v>1.6908876114969331E-14</v>
      </c>
      <c r="AEQ34">
        <v>8.3300613284327409E-15</v>
      </c>
      <c r="AER34">
        <v>1.8966990251696017E-14</v>
      </c>
      <c r="AES34">
        <v>1.7134415018837619E-14</v>
      </c>
      <c r="AET34">
        <v>1.8953528672755271E-14</v>
      </c>
      <c r="AEU34">
        <v>2.8706564885039412E-14</v>
      </c>
      <c r="AEV34">
        <v>2.3118743115332694E-14</v>
      </c>
      <c r="AEW34">
        <v>2.8026888352820845E-14</v>
      </c>
      <c r="AEX34">
        <v>1.476380494111718E-14</v>
      </c>
      <c r="AEY34">
        <v>1.674560007351364E-14</v>
      </c>
      <c r="AEZ34">
        <v>1.3527311476942951E-14</v>
      </c>
      <c r="AFA34">
        <v>2.624456796488141E-14</v>
      </c>
      <c r="AFB34">
        <v>1.3555638372516793E-14</v>
      </c>
      <c r="AFC34">
        <v>2.7786672191152228E-14</v>
      </c>
      <c r="AFD34">
        <v>1.756154961609189E-14</v>
      </c>
      <c r="AFE34">
        <v>2.1029347559909528E-14</v>
      </c>
      <c r="AFF34">
        <v>1.1597433090761076E-14</v>
      </c>
      <c r="AFG34">
        <v>2.1203501005106134E-14</v>
      </c>
      <c r="AFH34">
        <v>1.2059060171040537E-14</v>
      </c>
      <c r="AFI34">
        <v>1.3013631842499195E-14</v>
      </c>
      <c r="AFJ34">
        <v>1.5279826613312733E-14</v>
      </c>
      <c r="AFK34">
        <v>2.7945016893673958E-14</v>
      </c>
      <c r="AFL34">
        <v>2.6264416993277034E-14</v>
      </c>
      <c r="AFM34">
        <v>1.6659102855483054E-14</v>
      </c>
      <c r="AFN34">
        <v>2.4625339515981992E-14</v>
      </c>
      <c r="AFO34">
        <v>3.2675694129700154E-14</v>
      </c>
      <c r="AFP34">
        <v>1.6834397543885108E-14</v>
      </c>
      <c r="AFQ34">
        <v>1.3547681384762864E-14</v>
      </c>
      <c r="AFR34">
        <v>1.3639622587768326E-14</v>
      </c>
      <c r="AFS34">
        <v>2.1345763322617899E-14</v>
      </c>
      <c r="AFT34">
        <v>2.7394330901040776E-14</v>
      </c>
      <c r="AFU34">
        <v>1.9047291478866341E-14</v>
      </c>
      <c r="AFV34">
        <v>2.0037441934587328E-14</v>
      </c>
      <c r="AFW34">
        <v>1.1268249006222262E-14</v>
      </c>
      <c r="AFX34">
        <v>1.4359397344525761E-14</v>
      </c>
      <c r="AFY34">
        <v>2.4434144105106535E-14</v>
      </c>
      <c r="AFZ34">
        <v>1.4253432342677065E-14</v>
      </c>
      <c r="AGA34">
        <v>2.1983437101596447E-14</v>
      </c>
      <c r="AGB34">
        <v>1.1076027883622063E-14</v>
      </c>
      <c r="AGC34">
        <v>2.0581524725417587E-14</v>
      </c>
      <c r="AGD34">
        <v>2.0295507397102164E-14</v>
      </c>
      <c r="AGE34">
        <v>2.8405514639080547E-14</v>
      </c>
      <c r="AGF34">
        <v>2.455040273985248E-14</v>
      </c>
      <c r="AGG34">
        <v>2.0602563851352593E-14</v>
      </c>
      <c r="AGH34">
        <v>2.1328921127969222E-14</v>
      </c>
      <c r="AGI34">
        <v>2.3789531289199221E-14</v>
      </c>
      <c r="AGJ34">
        <v>1.8643641458763733E-14</v>
      </c>
      <c r="AGK34">
        <v>1.3548031289697719E-14</v>
      </c>
      <c r="AGL34">
        <v>2.1347362068841998E-14</v>
      </c>
      <c r="AGM34">
        <v>2.4602110041846653E-14</v>
      </c>
      <c r="AGN34">
        <v>1.7147715986033693E-14</v>
      </c>
      <c r="AGO34">
        <v>2.0456561465284273E-14</v>
      </c>
      <c r="AGP34">
        <v>1.6524583811212352E-14</v>
      </c>
      <c r="AGQ34">
        <v>1.6718100835458286E-14</v>
      </c>
      <c r="AGR34">
        <v>1.7703309502518063E-14</v>
      </c>
      <c r="AGS34">
        <v>1.6979106579676883E-14</v>
      </c>
      <c r="AGT34">
        <v>3.2034828438532105E-14</v>
      </c>
      <c r="AGU34">
        <v>2.5640860443362228E-14</v>
      </c>
      <c r="AGV34">
        <v>6.6383249510380818E-15</v>
      </c>
      <c r="AGW34">
        <v>2.7912040131741532E-14</v>
      </c>
      <c r="AGX34">
        <v>2.0117293444805168E-14</v>
      </c>
      <c r="AGY34">
        <v>2.8531521308278931E-14</v>
      </c>
      <c r="AGZ34">
        <v>1.6543514134411962E-14</v>
      </c>
      <c r="AHA34">
        <v>2.0603279460898707E-14</v>
      </c>
      <c r="AHB34">
        <v>3.1922529523629887E-14</v>
      </c>
      <c r="AHC34">
        <v>2.6832624004890034E-14</v>
      </c>
      <c r="AHD34">
        <v>2.8509515621245623E-14</v>
      </c>
      <c r="AHE34">
        <v>1.5762049360666165E-14</v>
      </c>
      <c r="AHF34">
        <v>1.5129990482351862E-14</v>
      </c>
      <c r="AHG34">
        <v>2.4224947181243777E-14</v>
      </c>
      <c r="AHH34">
        <v>1.5150140772258448E-14</v>
      </c>
      <c r="AHI34">
        <v>2.2891666349471475E-14</v>
      </c>
      <c r="AHJ34">
        <v>2.4540650306621148E-14</v>
      </c>
      <c r="AHK34">
        <v>2.2811753068387424E-14</v>
      </c>
      <c r="AHL34">
        <v>1.2950612799439624E-14</v>
      </c>
      <c r="AHM34">
        <v>1.4501914367907836E-14</v>
      </c>
      <c r="AHN34">
        <v>1.5782325670150467E-14</v>
      </c>
      <c r="AHO34">
        <v>2.0309862427133613E-14</v>
      </c>
      <c r="AHP34">
        <v>2.1132573221584719E-14</v>
      </c>
      <c r="AHQ34">
        <v>1.8982563122677543E-14</v>
      </c>
      <c r="AHR34">
        <v>1.1219318161813473E-14</v>
      </c>
      <c r="AHS34">
        <v>1.0440875816522915E-14</v>
      </c>
      <c r="AHT34">
        <v>1.4994750372711447E-14</v>
      </c>
      <c r="AHU34">
        <v>1.195705770185802E-14</v>
      </c>
      <c r="AHV34">
        <v>1.5192837410635615E-14</v>
      </c>
      <c r="AHW34">
        <v>1.603270303727484E-14</v>
      </c>
      <c r="AHX34">
        <v>1.8636377455498099E-14</v>
      </c>
      <c r="AHY34">
        <v>1.6855488599075299E-14</v>
      </c>
      <c r="AHZ34">
        <v>2.2526556270568342E-14</v>
      </c>
      <c r="AIA34">
        <v>2.2155134797516441E-14</v>
      </c>
      <c r="AIB34">
        <v>2.4512859666553434E-14</v>
      </c>
      <c r="AIC34">
        <v>1.5967632552367342E-14</v>
      </c>
      <c r="AID34">
        <v>1.2745730591774433E-14</v>
      </c>
      <c r="AIE34">
        <v>1.2170828750055016E-14</v>
      </c>
      <c r="AIF34">
        <v>1.924477784713082E-14</v>
      </c>
      <c r="AIG34">
        <v>2.1123100145010077E-14</v>
      </c>
      <c r="AIH34">
        <v>1.8610246587133987E-14</v>
      </c>
      <c r="AII34">
        <v>1.9095755327997692E-14</v>
      </c>
      <c r="AIJ34">
        <v>1.8252674404503919E-14</v>
      </c>
      <c r="AIK34">
        <v>1.9932979263050841E-14</v>
      </c>
      <c r="AIL34">
        <v>2.1614918196303934E-14</v>
      </c>
      <c r="AIM34">
        <v>1.5737416099203067E-14</v>
      </c>
      <c r="AIN34">
        <v>2.7269010106394521E-14</v>
      </c>
      <c r="AIO34">
        <v>1.4970163581529999E-14</v>
      </c>
      <c r="AIP34">
        <v>9.2271300708903144E-15</v>
      </c>
      <c r="AIQ34">
        <v>1.6756461686977796E-14</v>
      </c>
      <c r="AIR34">
        <v>1.2575212846858136E-14</v>
      </c>
      <c r="AIS34">
        <v>2.0574201669796124E-14</v>
      </c>
      <c r="AIT34">
        <v>1.8368693448279209E-14</v>
      </c>
      <c r="AIU34">
        <v>1.748021288091549E-14</v>
      </c>
      <c r="AIV34">
        <v>1.6856476616709046E-14</v>
      </c>
      <c r="AIW34">
        <v>1.7530137383711495E-14</v>
      </c>
      <c r="AIX34">
        <v>1.934959363439393E-14</v>
      </c>
      <c r="AIY34">
        <v>2.2757763318599953E-14</v>
      </c>
      <c r="AIZ34">
        <v>2.381227823296068E-14</v>
      </c>
      <c r="AJA34">
        <v>2.537348940055698E-14</v>
      </c>
      <c r="AJB34">
        <v>1.2272360994788929E-14</v>
      </c>
      <c r="AJC34">
        <v>2.286021105834958E-14</v>
      </c>
      <c r="AJD34">
        <v>2.2044136068786046E-14</v>
      </c>
      <c r="AJE34">
        <v>2.2396846305381743E-14</v>
      </c>
      <c r="AJF34">
        <v>2.6080234592902908E-14</v>
      </c>
      <c r="AJG34">
        <v>1.5625689502182613E-14</v>
      </c>
      <c r="AJH34">
        <v>2.8320649948959361E-14</v>
      </c>
      <c r="AJI34">
        <v>1.8882276202062456E-14</v>
      </c>
      <c r="AJJ34">
        <v>2.9189066961827327E-14</v>
      </c>
      <c r="AJK34">
        <v>1.6989184278514623E-14</v>
      </c>
      <c r="AJL34">
        <v>1.8303469900401784E-14</v>
      </c>
      <c r="AJM34">
        <v>1.6488950768101473E-14</v>
      </c>
      <c r="AJN34">
        <v>1.6364636123382065E-14</v>
      </c>
      <c r="AJO34">
        <v>9.9635796152950538E-15</v>
      </c>
      <c r="AJP34">
        <v>2.103590739648174E-14</v>
      </c>
      <c r="AJQ34">
        <v>2.0099548090837327E-14</v>
      </c>
      <c r="AJR34">
        <v>1.805178685290667E-14</v>
      </c>
      <c r="AJS34">
        <v>2.4256848769359962E-14</v>
      </c>
      <c r="AJT34">
        <v>2.327622066358652E-14</v>
      </c>
      <c r="AJU34">
        <v>1.9756936795753204E-14</v>
      </c>
      <c r="AJV34">
        <v>2.4767923971257281E-14</v>
      </c>
      <c r="AJW34">
        <v>1.3174389593697966E-14</v>
      </c>
      <c r="AJX34">
        <v>2.263002124752507E-14</v>
      </c>
      <c r="AJY34">
        <v>2.0464479726294028E-14</v>
      </c>
      <c r="AJZ34">
        <v>2.453566722026376E-14</v>
      </c>
      <c r="AKA34">
        <v>2.2598600672188784E-14</v>
      </c>
      <c r="AKB34">
        <v>1.5472247759644194E-14</v>
      </c>
      <c r="AKC34">
        <v>1.4999917848939689E-14</v>
      </c>
      <c r="AKD34">
        <v>1.8842587377836179E-14</v>
      </c>
      <c r="AKE34">
        <v>2.6718012415376537E-14</v>
      </c>
      <c r="AKF34">
        <v>1.1514219357758231E-14</v>
      </c>
      <c r="AKG34">
        <v>2.0187164266099898E-14</v>
      </c>
      <c r="AKH34">
        <v>3.3174990549677726E-14</v>
      </c>
      <c r="AKI34">
        <v>1.921429672567381E-14</v>
      </c>
      <c r="AKJ34">
        <v>1.7291320275154302E-14</v>
      </c>
      <c r="AKK34">
        <v>2.1617637910561616E-14</v>
      </c>
      <c r="AKL34">
        <v>1.3099823953944815E-14</v>
      </c>
      <c r="AKM34">
        <v>1.8862526188757499E-14</v>
      </c>
      <c r="AKN34">
        <v>1.9174073713663021E-14</v>
      </c>
      <c r="AKO34">
        <v>1.5313270446998428E-14</v>
      </c>
      <c r="AKP34">
        <v>2.5650250775968178E-14</v>
      </c>
      <c r="AKQ34">
        <v>2.0175698582403827E-14</v>
      </c>
      <c r="AKR34">
        <v>3.0367760543912362E-14</v>
      </c>
      <c r="AKS34">
        <v>2.1393478612872922E-14</v>
      </c>
      <c r="AKT34">
        <v>2.8369214943560375E-14</v>
      </c>
      <c r="AKU34">
        <v>1.7921809361230948E-14</v>
      </c>
      <c r="AKV34">
        <v>3.6360341430665369E-14</v>
      </c>
      <c r="AKW34">
        <v>2.8564337889485164E-14</v>
      </c>
      <c r="AKX34">
        <v>2.6740897790274964E-14</v>
      </c>
      <c r="AKY34">
        <v>1.8396406027665755E-14</v>
      </c>
      <c r="AKZ34">
        <v>1.2548965012013078E-14</v>
      </c>
      <c r="ALA34">
        <v>1.6107734600760113E-14</v>
      </c>
      <c r="ALB34">
        <v>2.1399226527574825E-14</v>
      </c>
      <c r="ALC34">
        <v>2.2308343017130601E-14</v>
      </c>
      <c r="ALD34">
        <v>1.6491775541188116E-14</v>
      </c>
      <c r="ALE34">
        <v>1.6519543117873025E-14</v>
      </c>
      <c r="ALF34">
        <v>1.4737301190285549E-14</v>
      </c>
      <c r="ALG34">
        <v>2.2171958130775628E-14</v>
      </c>
      <c r="ALH34">
        <v>2.113790694743922E-14</v>
      </c>
      <c r="ALI34">
        <v>2.2095510480729197E-14</v>
      </c>
      <c r="ALJ34">
        <v>2.6148315607243464E-14</v>
      </c>
      <c r="ALK34">
        <v>1.6383729517705427E-14</v>
      </c>
      <c r="ALL34">
        <v>1.7449299974253436E-14</v>
      </c>
      <c r="ALM34">
        <v>1.7299081546284897E-14</v>
      </c>
    </row>
    <row r="35" spans="1:1001" x14ac:dyDescent="0.2">
      <c r="A35">
        <v>32</v>
      </c>
      <c r="B35">
        <v>2.0411736973630498E-14</v>
      </c>
      <c r="C35">
        <v>1.8174429715852183E-14</v>
      </c>
      <c r="D35">
        <v>2.6410462996817801E-14</v>
      </c>
      <c r="E35">
        <v>1.3910110824892665E-14</v>
      </c>
      <c r="F35">
        <v>1.151185880106701E-14</v>
      </c>
      <c r="G35">
        <v>3.1777835870387897E-14</v>
      </c>
      <c r="H35">
        <v>1.6829323889475805E-14</v>
      </c>
      <c r="I35">
        <v>1.3261128871742618E-14</v>
      </c>
      <c r="J35">
        <v>2.3314718295209377E-14</v>
      </c>
      <c r="K35">
        <v>1.6517491209627917E-14</v>
      </c>
      <c r="L35">
        <v>1.4019403145062161E-14</v>
      </c>
      <c r="M35">
        <v>2.0052804301343743E-14</v>
      </c>
      <c r="N35">
        <v>1.5013931613590804E-14</v>
      </c>
      <c r="O35">
        <v>2.1980011473614792E-14</v>
      </c>
      <c r="P35">
        <v>1.0843592393379005E-14</v>
      </c>
      <c r="Q35">
        <v>1.34466354784799E-14</v>
      </c>
      <c r="R35">
        <v>2.5033170004886891E-14</v>
      </c>
      <c r="S35">
        <v>2.577087278691099E-14</v>
      </c>
      <c r="T35">
        <v>1.1645979586957828E-14</v>
      </c>
      <c r="U35">
        <v>2.1159439097566012E-14</v>
      </c>
      <c r="V35">
        <v>1.5785238143838888E-14</v>
      </c>
      <c r="W35">
        <v>1.5727408536655497E-14</v>
      </c>
      <c r="X35">
        <v>1.1636548555581323E-14</v>
      </c>
      <c r="Y35">
        <v>1.6653636280558374E-14</v>
      </c>
      <c r="Z35">
        <v>2.1722364794377944E-14</v>
      </c>
      <c r="AA35">
        <v>1.6924757318935638E-14</v>
      </c>
      <c r="AB35">
        <v>2.1440478586282631E-14</v>
      </c>
      <c r="AC35">
        <v>1.7265332707322298E-14</v>
      </c>
      <c r="AD35">
        <v>1.8339787088419315E-14</v>
      </c>
      <c r="AE35">
        <v>1.6851903540719457E-14</v>
      </c>
      <c r="AF35">
        <v>2.1001490405354607E-14</v>
      </c>
      <c r="AG35">
        <v>1.2925325127487827E-14</v>
      </c>
      <c r="AH35">
        <v>1.8413366859223345E-14</v>
      </c>
      <c r="AI35">
        <v>1.9573758063537881E-14</v>
      </c>
      <c r="AJ35">
        <v>1.6125102671361271E-14</v>
      </c>
      <c r="AK35">
        <v>1.7748145879831496E-14</v>
      </c>
      <c r="AL35">
        <v>1.3496203828538963E-14</v>
      </c>
      <c r="AM35">
        <v>2.1703368134413449E-14</v>
      </c>
      <c r="AN35">
        <v>1.7254802245670044E-14</v>
      </c>
      <c r="AO35">
        <v>2.5338711138118337E-14</v>
      </c>
      <c r="AP35">
        <v>1.7807707728067729E-14</v>
      </c>
      <c r="AQ35">
        <v>1.4523291080675942E-14</v>
      </c>
      <c r="AR35">
        <v>1.7606465543130486E-14</v>
      </c>
      <c r="AS35">
        <v>2.0928483821232381E-14</v>
      </c>
      <c r="AT35">
        <v>1.7118821294564986E-14</v>
      </c>
      <c r="AU35">
        <v>1.9418229154224646E-14</v>
      </c>
      <c r="AV35">
        <v>2.9462258643171668E-14</v>
      </c>
      <c r="AW35">
        <v>2.0952545128518159E-14</v>
      </c>
      <c r="AX35">
        <v>1.23699894620237E-14</v>
      </c>
      <c r="AY35">
        <v>1.6313480182651589E-14</v>
      </c>
      <c r="AZ35">
        <v>2.4361412810202162E-14</v>
      </c>
      <c r="BA35">
        <v>1.9368696180324552E-14</v>
      </c>
      <c r="BB35">
        <v>1.1365657650399937E-14</v>
      </c>
      <c r="BC35">
        <v>1.370908222400934E-14</v>
      </c>
      <c r="BD35">
        <v>1.4864065775324648E-14</v>
      </c>
      <c r="BE35">
        <v>3.006121187477876E-14</v>
      </c>
      <c r="BF35">
        <v>1.8210521494273662E-14</v>
      </c>
      <c r="BG35">
        <v>2.4957985397823017E-14</v>
      </c>
      <c r="BH35">
        <v>2.2430318909081207E-14</v>
      </c>
      <c r="BI35">
        <v>2.2105306499882096E-14</v>
      </c>
      <c r="BJ35">
        <v>1.6608906268931353E-14</v>
      </c>
      <c r="BK35">
        <v>2.1044195590467553E-14</v>
      </c>
      <c r="BL35">
        <v>1.7186167870357222E-14</v>
      </c>
      <c r="BM35">
        <v>1.688569285604173E-14</v>
      </c>
      <c r="BN35">
        <v>2.1194189862220649E-14</v>
      </c>
      <c r="BO35">
        <v>1.611029758631847E-14</v>
      </c>
      <c r="BP35">
        <v>2.3517687644093115E-14</v>
      </c>
      <c r="BQ35">
        <v>1.3167595484579724E-14</v>
      </c>
      <c r="BR35">
        <v>5.6598004654371411E-15</v>
      </c>
      <c r="BS35">
        <v>2.1319920773993076E-14</v>
      </c>
      <c r="BT35">
        <v>1.1347462486229511E-14</v>
      </c>
      <c r="BU35">
        <v>2.7906533397835634E-14</v>
      </c>
      <c r="BV35">
        <v>3.1184207731053506E-14</v>
      </c>
      <c r="BW35">
        <v>1.911764737846686E-14</v>
      </c>
      <c r="BX35">
        <v>1.4166552602560581E-14</v>
      </c>
      <c r="BY35">
        <v>1.0313248091463591E-14</v>
      </c>
      <c r="BZ35">
        <v>2.3827731860260232E-14</v>
      </c>
      <c r="CA35">
        <v>1.5163511258633246E-14</v>
      </c>
      <c r="CB35">
        <v>1.4377163361720512E-14</v>
      </c>
      <c r="CC35">
        <v>1.6965964569313137E-14</v>
      </c>
      <c r="CD35">
        <v>2.9942974312987567E-14</v>
      </c>
      <c r="CE35">
        <v>2.0502355212361248E-14</v>
      </c>
      <c r="CF35">
        <v>1.698928519354207E-14</v>
      </c>
      <c r="CG35">
        <v>2.2459472127342421E-14</v>
      </c>
      <c r="CH35">
        <v>2.143980290067947E-14</v>
      </c>
      <c r="CI35">
        <v>2.4535902021385913E-14</v>
      </c>
      <c r="CJ35">
        <v>1.5285980413752103E-14</v>
      </c>
      <c r="CK35">
        <v>1.4508646169903565E-14</v>
      </c>
      <c r="CL35">
        <v>1.6051440746514582E-14</v>
      </c>
      <c r="CM35">
        <v>1.2795992611091438E-14</v>
      </c>
      <c r="CN35">
        <v>2.5528478079826254E-14</v>
      </c>
      <c r="CO35">
        <v>1.3513556426834024E-14</v>
      </c>
      <c r="CP35">
        <v>1.4579578127020852E-14</v>
      </c>
      <c r="CQ35">
        <v>1.4267868770240554E-14</v>
      </c>
      <c r="CR35">
        <v>2.0410487323542783E-14</v>
      </c>
      <c r="CS35">
        <v>2.4400032216446137E-14</v>
      </c>
      <c r="CT35">
        <v>1.7230294047402832E-14</v>
      </c>
      <c r="CU35">
        <v>2.0824902486692574E-14</v>
      </c>
      <c r="CV35">
        <v>1.9223696123794992E-14</v>
      </c>
      <c r="CW35">
        <v>1.8732055705227054E-14</v>
      </c>
      <c r="CX35">
        <v>1.9612222292313328E-14</v>
      </c>
      <c r="CY35">
        <v>1.9546702474289032E-14</v>
      </c>
      <c r="CZ35">
        <v>1.008685457405597E-14</v>
      </c>
      <c r="DA35">
        <v>1.7357126963691889E-14</v>
      </c>
      <c r="DB35">
        <v>1.6256172120279648E-14</v>
      </c>
      <c r="DC35">
        <v>2.3098630157744171E-14</v>
      </c>
      <c r="DD35">
        <v>1.3465666195266308E-14</v>
      </c>
      <c r="DE35">
        <v>2.7944613744283573E-14</v>
      </c>
      <c r="DF35">
        <v>1.2793292346287777E-14</v>
      </c>
      <c r="DG35">
        <v>2.125027182720005E-14</v>
      </c>
      <c r="DH35">
        <v>1.5207876406974631E-14</v>
      </c>
      <c r="DI35">
        <v>1.8636829325261222E-14</v>
      </c>
      <c r="DJ35">
        <v>2.4803678520496471E-14</v>
      </c>
      <c r="DK35">
        <v>1.3672872235185682E-14</v>
      </c>
      <c r="DL35">
        <v>8.1007849512591677E-15</v>
      </c>
      <c r="DM35">
        <v>1.2958167509383055E-14</v>
      </c>
      <c r="DN35">
        <v>2.4476307159633936E-14</v>
      </c>
      <c r="DO35">
        <v>2.5837302706761519E-14</v>
      </c>
      <c r="DP35">
        <v>1.0736425434439302E-14</v>
      </c>
      <c r="DQ35">
        <v>1.7842393116994271E-14</v>
      </c>
      <c r="DR35">
        <v>2.1905179144853345E-14</v>
      </c>
      <c r="DS35">
        <v>2.1820774184034457E-14</v>
      </c>
      <c r="DT35">
        <v>1.7701271860966599E-14</v>
      </c>
      <c r="DU35">
        <v>1.1576075045161931E-14</v>
      </c>
      <c r="DV35">
        <v>9.0767039125643843E-15</v>
      </c>
      <c r="DW35">
        <v>1.4461073257153176E-14</v>
      </c>
      <c r="DX35">
        <v>1.4205072123806859E-14</v>
      </c>
      <c r="DY35">
        <v>7.6846137379956947E-15</v>
      </c>
      <c r="DZ35">
        <v>9.5163983943691598E-15</v>
      </c>
      <c r="EA35">
        <v>1.905274370561142E-14</v>
      </c>
      <c r="EB35">
        <v>1.4432076397270923E-14</v>
      </c>
      <c r="EC35">
        <v>1.2716893717350995E-14</v>
      </c>
      <c r="ED35">
        <v>1.5000195499826045E-14</v>
      </c>
      <c r="EE35">
        <v>1.4917198830823743E-14</v>
      </c>
      <c r="EF35">
        <v>1.9293775415916967E-14</v>
      </c>
      <c r="EG35">
        <v>2.6254273580160788E-14</v>
      </c>
      <c r="EH35">
        <v>2.7491975851189379E-14</v>
      </c>
      <c r="EI35">
        <v>1.9075570334372331E-14</v>
      </c>
      <c r="EJ35">
        <v>1.9907631283734506E-14</v>
      </c>
      <c r="EK35">
        <v>2.074271186600863E-14</v>
      </c>
      <c r="EL35">
        <v>2.7701781664046647E-14</v>
      </c>
      <c r="EM35">
        <v>2.4391778222386319E-14</v>
      </c>
      <c r="EN35">
        <v>1.5148249301199788E-14</v>
      </c>
      <c r="EO35">
        <v>1.5921022253922239E-14</v>
      </c>
      <c r="EP35">
        <v>8.500404976153069E-15</v>
      </c>
      <c r="EQ35">
        <v>2.3420322266980468E-14</v>
      </c>
      <c r="ER35">
        <v>1.47234369956501E-14</v>
      </c>
      <c r="ES35">
        <v>1.5940623188534069E-14</v>
      </c>
      <c r="ET35">
        <v>1.4490986564689922E-14</v>
      </c>
      <c r="EU35">
        <v>9.0983455091329946E-15</v>
      </c>
      <c r="EV35">
        <v>2.1846583429099103E-14</v>
      </c>
      <c r="EW35">
        <v>1.8115972081036647E-14</v>
      </c>
      <c r="EX35">
        <v>1.4369118080674199E-14</v>
      </c>
      <c r="EY35">
        <v>2.0447632280943759E-14</v>
      </c>
      <c r="EZ35">
        <v>2.1751351980878149E-14</v>
      </c>
      <c r="FA35">
        <v>2.111878991961691E-14</v>
      </c>
      <c r="FB35">
        <v>2.7879237691383896E-14</v>
      </c>
      <c r="FC35">
        <v>1.7629619606663895E-14</v>
      </c>
      <c r="FD35">
        <v>1.3005039404273535E-14</v>
      </c>
      <c r="FE35">
        <v>1.7790523664348526E-14</v>
      </c>
      <c r="FF35">
        <v>1.4706162620713172E-14</v>
      </c>
      <c r="FG35">
        <v>1.8426906130628208E-14</v>
      </c>
      <c r="FH35">
        <v>1.910487040774756E-14</v>
      </c>
      <c r="FI35">
        <v>2.1510052825158306E-14</v>
      </c>
      <c r="FJ35">
        <v>1.6330276199240257E-14</v>
      </c>
      <c r="FK35">
        <v>2.2997586700071435E-14</v>
      </c>
      <c r="FL35">
        <v>1.5602274950396873E-14</v>
      </c>
      <c r="FM35">
        <v>2.0554630292921214E-14</v>
      </c>
      <c r="FN35">
        <v>1.6097218706446929E-14</v>
      </c>
      <c r="FO35">
        <v>1.1376719888030266E-14</v>
      </c>
      <c r="FP35">
        <v>1.8939179858184874E-14</v>
      </c>
      <c r="FQ35">
        <v>1.7187628697156802E-14</v>
      </c>
      <c r="FR35">
        <v>2.4478520201671153E-14</v>
      </c>
      <c r="FS35">
        <v>1.991214353726672E-14</v>
      </c>
      <c r="FT35">
        <v>1.9712954820724518E-14</v>
      </c>
      <c r="FU35">
        <v>1.750240206098898E-14</v>
      </c>
      <c r="FV35">
        <v>1.7480836919550522E-14</v>
      </c>
      <c r="FW35">
        <v>7.6665606029584993E-15</v>
      </c>
      <c r="FX35">
        <v>2.5367509347648023E-14</v>
      </c>
      <c r="FY35">
        <v>1.4077077675385489E-14</v>
      </c>
      <c r="FZ35">
        <v>2.0640042059225455E-14</v>
      </c>
      <c r="GA35">
        <v>1.5996332964940423E-14</v>
      </c>
      <c r="GB35">
        <v>1.7818168019753448E-14</v>
      </c>
      <c r="GC35">
        <v>1.5141175344156674E-14</v>
      </c>
      <c r="GD35">
        <v>1.1642182316920678E-14</v>
      </c>
      <c r="GE35">
        <v>1.8660887703983483E-14</v>
      </c>
      <c r="GF35">
        <v>2.1978148746345907E-14</v>
      </c>
      <c r="GG35">
        <v>1.5244618109027391E-14</v>
      </c>
      <c r="GH35">
        <v>1.0230931330858627E-14</v>
      </c>
      <c r="GI35">
        <v>1.7469013470636655E-14</v>
      </c>
      <c r="GJ35">
        <v>2.0071210530287364E-14</v>
      </c>
      <c r="GK35">
        <v>2.6193927048985394E-14</v>
      </c>
      <c r="GL35">
        <v>2.6126133070207889E-14</v>
      </c>
      <c r="GM35">
        <v>1.8889956179519508E-14</v>
      </c>
      <c r="GN35">
        <v>1.1783026073648293E-14</v>
      </c>
      <c r="GO35">
        <v>2.4903949972917132E-14</v>
      </c>
      <c r="GP35">
        <v>1.2524340588092237E-14</v>
      </c>
      <c r="GQ35">
        <v>1.2927992988283469E-14</v>
      </c>
      <c r="GR35">
        <v>2.3256114861529963E-14</v>
      </c>
      <c r="GS35">
        <v>2.0813663212196359E-14</v>
      </c>
      <c r="GT35">
        <v>1.7566375028398902E-14</v>
      </c>
      <c r="GU35">
        <v>1.4105054988038745E-14</v>
      </c>
      <c r="GV35">
        <v>1.2192719727243654E-14</v>
      </c>
      <c r="GW35">
        <v>1.077498486067074E-14</v>
      </c>
      <c r="GX35">
        <v>1.9028015825122152E-14</v>
      </c>
      <c r="GY35">
        <v>1.9983346931971287E-14</v>
      </c>
      <c r="GZ35">
        <v>1.8752632402204789E-14</v>
      </c>
      <c r="HA35">
        <v>1.9486435527113697E-14</v>
      </c>
      <c r="HB35">
        <v>1.8211910116962477E-14</v>
      </c>
      <c r="HC35">
        <v>2.9193506514420083E-14</v>
      </c>
      <c r="HD35">
        <v>1.2232217640795634E-14</v>
      </c>
      <c r="HE35">
        <v>1.31155313618297E-14</v>
      </c>
      <c r="HF35">
        <v>1.4566482322457179E-14</v>
      </c>
      <c r="HG35">
        <v>1.9499014670835828E-14</v>
      </c>
      <c r="HH35">
        <v>1.3862303557803725E-14</v>
      </c>
      <c r="HI35">
        <v>1.2975937439869031E-14</v>
      </c>
      <c r="HJ35">
        <v>1.2265485892814573E-14</v>
      </c>
      <c r="HK35">
        <v>2.9210320030649368E-14</v>
      </c>
      <c r="HL35">
        <v>1.7182068568884649E-14</v>
      </c>
      <c r="HM35">
        <v>1.4976715686113553E-14</v>
      </c>
      <c r="HN35">
        <v>1.8300337250070091E-14</v>
      </c>
      <c r="HO35">
        <v>1.2779490527382451E-14</v>
      </c>
      <c r="HP35">
        <v>1.4788033574609256E-14</v>
      </c>
      <c r="HQ35">
        <v>2.1726968383435075E-14</v>
      </c>
      <c r="HR35">
        <v>1.3583538360687028E-14</v>
      </c>
      <c r="HS35">
        <v>1.8762621709157232E-14</v>
      </c>
      <c r="HT35">
        <v>1.6712493825255995E-14</v>
      </c>
      <c r="HU35">
        <v>1.5388880454700701E-14</v>
      </c>
      <c r="HV35">
        <v>2.1332901860415613E-14</v>
      </c>
      <c r="HW35">
        <v>2.2141872342211084E-14</v>
      </c>
      <c r="HX35">
        <v>1.8221468838165745E-14</v>
      </c>
      <c r="HY35">
        <v>1.1924301642796067E-14</v>
      </c>
      <c r="HZ35">
        <v>1.4706115863650173E-14</v>
      </c>
      <c r="IA35">
        <v>2.1290822976563249E-14</v>
      </c>
      <c r="IB35">
        <v>1.804682185599945E-14</v>
      </c>
      <c r="IC35">
        <v>1.7737958852243623E-14</v>
      </c>
      <c r="ID35">
        <v>8.9791780080136069E-15</v>
      </c>
      <c r="IE35">
        <v>2.5263752376851001E-14</v>
      </c>
      <c r="IF35">
        <v>1.0265531588229329E-14</v>
      </c>
      <c r="IG35">
        <v>1.1603281960924905E-14</v>
      </c>
      <c r="IH35">
        <v>1.464888852168987E-14</v>
      </c>
      <c r="II35">
        <v>1.5868160763515814E-14</v>
      </c>
      <c r="IJ35">
        <v>2.001066436266496E-14</v>
      </c>
      <c r="IK35">
        <v>1.4153291702459282E-14</v>
      </c>
      <c r="IL35">
        <v>1.687438244905432E-14</v>
      </c>
      <c r="IM35">
        <v>1.611268538859905E-14</v>
      </c>
      <c r="IN35">
        <v>9.0569281559784082E-15</v>
      </c>
      <c r="IO35">
        <v>1.3640803836270688E-14</v>
      </c>
      <c r="IP35">
        <v>1.5771046720496262E-14</v>
      </c>
      <c r="IQ35">
        <v>1.832506233254472E-14</v>
      </c>
      <c r="IR35">
        <v>1.9115781944982818E-14</v>
      </c>
      <c r="IS35">
        <v>2.3070676120480869E-14</v>
      </c>
      <c r="IT35">
        <v>2.4374360969929097E-14</v>
      </c>
      <c r="IU35">
        <v>2.3017657250052462E-14</v>
      </c>
      <c r="IV35">
        <v>2.0880546306913786E-14</v>
      </c>
      <c r="IW35">
        <v>1.9693332273101382E-14</v>
      </c>
      <c r="IX35">
        <v>1.9309664924931427E-14</v>
      </c>
      <c r="IY35">
        <v>2.6765419201430473E-14</v>
      </c>
      <c r="IZ35">
        <v>1.5129854027100463E-14</v>
      </c>
      <c r="JA35">
        <v>1.8045969545015722E-14</v>
      </c>
      <c r="JB35">
        <v>2.8824097713294863E-14</v>
      </c>
      <c r="JC35">
        <v>1.4358331145486205E-14</v>
      </c>
      <c r="JD35">
        <v>1.8774571503513251E-14</v>
      </c>
      <c r="JE35">
        <v>1.3523242886132665E-14</v>
      </c>
      <c r="JF35">
        <v>1.6494226058919125E-14</v>
      </c>
      <c r="JG35">
        <v>2.2883142864111213E-14</v>
      </c>
      <c r="JH35">
        <v>2.0523264093475893E-14</v>
      </c>
      <c r="JI35">
        <v>2.7135254433945071E-14</v>
      </c>
      <c r="JJ35">
        <v>1.4945211308590909E-14</v>
      </c>
      <c r="JK35">
        <v>1.8872848277458168E-14</v>
      </c>
      <c r="JL35">
        <v>2.0960740470275834E-14</v>
      </c>
      <c r="JM35">
        <v>2.4021822624434558E-14</v>
      </c>
      <c r="JN35">
        <v>1.409535924772887E-14</v>
      </c>
      <c r="JO35">
        <v>1.5795546244046629E-14</v>
      </c>
      <c r="JP35">
        <v>2.7508939696176731E-14</v>
      </c>
      <c r="JQ35">
        <v>1.3652730390608238E-14</v>
      </c>
      <c r="JR35">
        <v>2.032148430080194E-14</v>
      </c>
      <c r="JS35">
        <v>1.7314652921129415E-14</v>
      </c>
      <c r="JT35">
        <v>2.1154654348995064E-14</v>
      </c>
      <c r="JU35">
        <v>1.5145711101385691E-14</v>
      </c>
      <c r="JV35">
        <v>1.7596100677379963E-14</v>
      </c>
      <c r="JW35">
        <v>8.9270332443513966E-15</v>
      </c>
      <c r="JX35">
        <v>1.6394059506625931E-14</v>
      </c>
      <c r="JY35">
        <v>2.4174180051026547E-14</v>
      </c>
      <c r="JZ35">
        <v>1.2949529782820858E-14</v>
      </c>
      <c r="KA35">
        <v>2.0909037131572229E-14</v>
      </c>
      <c r="KB35">
        <v>1.3341757309555708E-14</v>
      </c>
      <c r="KC35">
        <v>1.8242225042905583E-14</v>
      </c>
      <c r="KD35">
        <v>6.0181062182485112E-15</v>
      </c>
      <c r="KE35">
        <v>2.4637739163490725E-14</v>
      </c>
      <c r="KF35">
        <v>1.4694459377867936E-14</v>
      </c>
      <c r="KG35">
        <v>1.5103458547211497E-14</v>
      </c>
      <c r="KH35">
        <v>1.2145936383839296E-14</v>
      </c>
      <c r="KI35">
        <v>1.2194016745249228E-14</v>
      </c>
      <c r="KJ35">
        <v>2.1942890864652628E-14</v>
      </c>
      <c r="KK35">
        <v>1.6290488152536296E-14</v>
      </c>
      <c r="KL35">
        <v>2.1880223295053468E-14</v>
      </c>
      <c r="KM35">
        <v>1.5793229894420242E-14</v>
      </c>
      <c r="KN35">
        <v>1.8032817393105675E-14</v>
      </c>
      <c r="KO35">
        <v>1.6607213096539183E-14</v>
      </c>
      <c r="KP35">
        <v>1.9720692979567791E-14</v>
      </c>
      <c r="KQ35">
        <v>3.4007235070073635E-14</v>
      </c>
      <c r="KR35">
        <v>2.2135260054927822E-14</v>
      </c>
      <c r="KS35">
        <v>2.309769742280433E-14</v>
      </c>
      <c r="KT35">
        <v>1.2685699291268151E-14</v>
      </c>
      <c r="KU35">
        <v>1.9541829698782087E-14</v>
      </c>
      <c r="KV35">
        <v>2.2093263966996868E-14</v>
      </c>
      <c r="KW35">
        <v>1.0394764239428782E-14</v>
      </c>
      <c r="KX35">
        <v>1.1148497932041256E-14</v>
      </c>
      <c r="KY35">
        <v>2.4171714744754159E-14</v>
      </c>
      <c r="KZ35">
        <v>1.5567613658329922E-14</v>
      </c>
      <c r="LA35">
        <v>1.8250951984465136E-14</v>
      </c>
      <c r="LB35">
        <v>1.9919262604014566E-14</v>
      </c>
      <c r="LC35">
        <v>2.2017599147558866E-14</v>
      </c>
      <c r="LD35">
        <v>2.3197044177790748E-14</v>
      </c>
      <c r="LE35">
        <v>1.7765737055367184E-14</v>
      </c>
      <c r="LF35">
        <v>3.3772294697542822E-14</v>
      </c>
      <c r="LG35">
        <v>1.9165729531553121E-14</v>
      </c>
      <c r="LH35">
        <v>1.4588989073351767E-14</v>
      </c>
      <c r="LI35">
        <v>1.540544372389533E-14</v>
      </c>
      <c r="LJ35">
        <v>1.6627906452514769E-14</v>
      </c>
      <c r="LK35">
        <v>2.0452723385327455E-14</v>
      </c>
      <c r="LL35">
        <v>1.513933944386169E-14</v>
      </c>
      <c r="LM35">
        <v>1.897030092626058E-14</v>
      </c>
      <c r="LN35">
        <v>5.3745427926166045E-15</v>
      </c>
      <c r="LO35">
        <v>1.2680628420688595E-14</v>
      </c>
      <c r="LP35">
        <v>2.0176557968798586E-14</v>
      </c>
      <c r="LQ35">
        <v>2.0790123436930557E-14</v>
      </c>
      <c r="LR35">
        <v>1.3938058960244157E-14</v>
      </c>
      <c r="LS35">
        <v>1.6377906915214208E-14</v>
      </c>
      <c r="LT35">
        <v>2.0031333536253984E-14</v>
      </c>
      <c r="LU35">
        <v>1.7301781407951498E-14</v>
      </c>
      <c r="LV35">
        <v>1.7719748995569783E-14</v>
      </c>
      <c r="LW35">
        <v>2.5582237452395884E-14</v>
      </c>
      <c r="LX35">
        <v>1.5396531427710638E-14</v>
      </c>
      <c r="LY35">
        <v>2.3692463204199239E-14</v>
      </c>
      <c r="LZ35">
        <v>1.8298703295339307E-14</v>
      </c>
      <c r="MA35">
        <v>1.6595090344230999E-14</v>
      </c>
      <c r="MB35">
        <v>1.3232242949127934E-14</v>
      </c>
      <c r="MC35">
        <v>1.5387126981644886E-14</v>
      </c>
      <c r="MD35">
        <v>3.1864846865928975E-14</v>
      </c>
      <c r="ME35">
        <v>9.4380916324748286E-15</v>
      </c>
      <c r="MF35">
        <v>1.7056026564816495E-14</v>
      </c>
      <c r="MG35">
        <v>1.2445101811820617E-14</v>
      </c>
      <c r="MH35">
        <v>1.8243052672338364E-14</v>
      </c>
      <c r="MI35">
        <v>1.5063478196394082E-14</v>
      </c>
      <c r="MJ35">
        <v>1.0558557102616259E-14</v>
      </c>
      <c r="MK35">
        <v>2.724139069824418E-14</v>
      </c>
      <c r="ML35">
        <v>2.1485126538904558E-14</v>
      </c>
      <c r="MM35">
        <v>2.271217893128725E-14</v>
      </c>
      <c r="MN35">
        <v>1.4615216092720797E-14</v>
      </c>
      <c r="MO35">
        <v>2.3576382585975817E-14</v>
      </c>
      <c r="MP35">
        <v>3.008645239140985E-14</v>
      </c>
      <c r="MQ35">
        <v>1.256085043231913E-14</v>
      </c>
      <c r="MR35">
        <v>1.5396833861245439E-14</v>
      </c>
      <c r="MS35">
        <v>1.9057324326667353E-14</v>
      </c>
      <c r="MT35">
        <v>1.8550896244980338E-14</v>
      </c>
      <c r="MU35">
        <v>1.4785104294679168E-14</v>
      </c>
      <c r="MV35">
        <v>1.7507770528172858E-14</v>
      </c>
      <c r="MW35">
        <v>1.3658775071218968E-14</v>
      </c>
      <c r="MX35">
        <v>2.2207130219589215E-14</v>
      </c>
      <c r="MY35">
        <v>1.5994934560606036E-14</v>
      </c>
      <c r="MZ35">
        <v>1.6139819123747019E-14</v>
      </c>
      <c r="NA35">
        <v>2.3307193288718974E-14</v>
      </c>
      <c r="NB35">
        <v>1.2960127548711167E-14</v>
      </c>
      <c r="NC35">
        <v>3.0245054411050418E-14</v>
      </c>
      <c r="ND35">
        <v>1.6316989149813622E-14</v>
      </c>
      <c r="NE35">
        <v>1.8507080451921793E-14</v>
      </c>
      <c r="NF35">
        <v>1.5868189950792757E-14</v>
      </c>
      <c r="NG35">
        <v>1.4595306788698383E-14</v>
      </c>
      <c r="NH35">
        <v>1.3954091586586574E-14</v>
      </c>
      <c r="NI35">
        <v>1.3697376942013425E-14</v>
      </c>
      <c r="NJ35">
        <v>2.4703296512542211E-14</v>
      </c>
      <c r="NK35">
        <v>1.2712383545993944E-14</v>
      </c>
      <c r="NL35">
        <v>2.3766529513154864E-14</v>
      </c>
      <c r="NM35">
        <v>2.2251568824936923E-14</v>
      </c>
      <c r="NN35">
        <v>1.2905242094462143E-14</v>
      </c>
      <c r="NO35">
        <v>2.7986973933884524E-14</v>
      </c>
      <c r="NP35">
        <v>1.566020098691668E-14</v>
      </c>
      <c r="NQ35">
        <v>1.4034599520195216E-14</v>
      </c>
      <c r="NR35">
        <v>1.8555380300884285E-14</v>
      </c>
      <c r="NS35">
        <v>2.4399733263016973E-14</v>
      </c>
      <c r="NT35">
        <v>2.0320109540820536E-14</v>
      </c>
      <c r="NU35">
        <v>1.9417580624818439E-14</v>
      </c>
      <c r="NV35">
        <v>1.9299583541727826E-14</v>
      </c>
      <c r="NW35">
        <v>1.4334549829752377E-14</v>
      </c>
      <c r="NX35">
        <v>2.1316691545756274E-14</v>
      </c>
      <c r="NY35">
        <v>1.4241981097080717E-14</v>
      </c>
      <c r="NZ35">
        <v>1.0866551480274575E-14</v>
      </c>
      <c r="OA35">
        <v>1.7658778617997394E-14</v>
      </c>
      <c r="OB35">
        <v>2.2131218940293192E-14</v>
      </c>
      <c r="OC35">
        <v>8.6956939864282768E-15</v>
      </c>
      <c r="OD35">
        <v>1.7551371447218772E-14</v>
      </c>
      <c r="OE35">
        <v>2.0288326861899902E-14</v>
      </c>
      <c r="OF35">
        <v>1.3899987055357008E-14</v>
      </c>
      <c r="OG35">
        <v>1.6923565837408362E-14</v>
      </c>
      <c r="OH35">
        <v>2.3704436078697508E-14</v>
      </c>
      <c r="OI35">
        <v>1.4846754301716538E-14</v>
      </c>
      <c r="OJ35">
        <v>1.9202068284268857E-14</v>
      </c>
      <c r="OK35">
        <v>2.6459860562441658E-14</v>
      </c>
      <c r="OL35">
        <v>1.4316140654053043E-14</v>
      </c>
      <c r="OM35">
        <v>2.0917999886865278E-14</v>
      </c>
      <c r="ON35">
        <v>2.2569988094384832E-14</v>
      </c>
      <c r="OO35">
        <v>1.3588802068841873E-14</v>
      </c>
      <c r="OP35">
        <v>1.9280011128566473E-14</v>
      </c>
      <c r="OQ35">
        <v>1.6002898371122428E-14</v>
      </c>
      <c r="OR35">
        <v>1.6770283262878756E-14</v>
      </c>
      <c r="OS35">
        <v>1.043941541383741E-14</v>
      </c>
      <c r="OT35">
        <v>1.5759598277886957E-14</v>
      </c>
      <c r="OU35">
        <v>1.4137169561123191E-14</v>
      </c>
      <c r="OV35">
        <v>1.6805138198813046E-14</v>
      </c>
      <c r="OW35">
        <v>1.279611755293452E-14</v>
      </c>
      <c r="OX35">
        <v>1.192056570024938E-14</v>
      </c>
      <c r="OY35">
        <v>1.6740161160100898E-14</v>
      </c>
      <c r="OZ35">
        <v>2.220381699139107E-14</v>
      </c>
      <c r="PA35">
        <v>1.3049213595044571E-14</v>
      </c>
      <c r="PB35">
        <v>3.1181578119896034E-14</v>
      </c>
      <c r="PC35">
        <v>1.6012813122046997E-14</v>
      </c>
      <c r="PD35">
        <v>2.2858588282933949E-14</v>
      </c>
      <c r="PE35">
        <v>1.2270697015990376E-14</v>
      </c>
      <c r="PF35">
        <v>2.3371964639986402E-14</v>
      </c>
      <c r="PG35">
        <v>1.1697087107696027E-14</v>
      </c>
      <c r="PH35">
        <v>2.4229320252727931E-14</v>
      </c>
      <c r="PI35">
        <v>2.2980252223601499E-14</v>
      </c>
      <c r="PJ35">
        <v>1.2973085609028916E-14</v>
      </c>
      <c r="PK35">
        <v>1.2705359372232268E-14</v>
      </c>
      <c r="PL35">
        <v>2.2180443972028301E-14</v>
      </c>
      <c r="PM35">
        <v>1.9683784662293106E-14</v>
      </c>
      <c r="PN35">
        <v>2.6931093417497661E-14</v>
      </c>
      <c r="PO35">
        <v>1.6448484460694554E-14</v>
      </c>
      <c r="PP35">
        <v>1.2153548435698994E-14</v>
      </c>
      <c r="PQ35">
        <v>1.3674488646487019E-14</v>
      </c>
      <c r="PR35">
        <v>1.8148503427602106E-14</v>
      </c>
      <c r="PS35">
        <v>1.2737242434825848E-14</v>
      </c>
      <c r="PT35">
        <v>1.6009895807837465E-14</v>
      </c>
      <c r="PU35">
        <v>2.0699844470505493E-14</v>
      </c>
      <c r="PV35">
        <v>1.3394285156112823E-14</v>
      </c>
      <c r="PW35">
        <v>2.1175731204538452E-14</v>
      </c>
      <c r="PX35">
        <v>1.3124583220706083E-14</v>
      </c>
      <c r="PY35">
        <v>1.3759577210997961E-14</v>
      </c>
      <c r="PZ35">
        <v>1.5521324709849936E-14</v>
      </c>
      <c r="QA35">
        <v>1.2533878376522296E-14</v>
      </c>
      <c r="QB35">
        <v>2.4431446220280397E-14</v>
      </c>
      <c r="QC35">
        <v>2.3352039238415448E-14</v>
      </c>
      <c r="QD35">
        <v>2.1291563682546632E-14</v>
      </c>
      <c r="QE35">
        <v>2.0419965371553331E-14</v>
      </c>
      <c r="QF35">
        <v>1.2258906255963726E-14</v>
      </c>
      <c r="QG35">
        <v>2.1263594613553462E-14</v>
      </c>
      <c r="QH35">
        <v>1.8022572186240609E-14</v>
      </c>
      <c r="QI35">
        <v>1.8421502755353132E-14</v>
      </c>
      <c r="QJ35">
        <v>2.5813508095575818E-14</v>
      </c>
      <c r="QK35">
        <v>1.1431068615565723E-14</v>
      </c>
      <c r="QL35">
        <v>2.7474688470203294E-14</v>
      </c>
      <c r="QM35">
        <v>1.7719687801579844E-14</v>
      </c>
      <c r="QN35">
        <v>1.7233749118261578E-14</v>
      </c>
      <c r="QO35">
        <v>1.1324841467701387E-14</v>
      </c>
      <c r="QP35">
        <v>1.9065945275897862E-14</v>
      </c>
      <c r="QQ35">
        <v>1.242363990290966E-14</v>
      </c>
      <c r="QR35">
        <v>1.2267100217567919E-14</v>
      </c>
      <c r="QS35">
        <v>1.6471075979951305E-14</v>
      </c>
      <c r="QT35">
        <v>1.6426086457908739E-14</v>
      </c>
      <c r="QU35">
        <v>1.6854857359811281E-14</v>
      </c>
      <c r="QV35">
        <v>1.719289703969282E-14</v>
      </c>
      <c r="QW35">
        <v>1.2936974602072776E-14</v>
      </c>
      <c r="QX35">
        <v>1.7789476049014754E-14</v>
      </c>
      <c r="QY35">
        <v>1.6401081361719258E-14</v>
      </c>
      <c r="QZ35">
        <v>1.8968434645888876E-14</v>
      </c>
      <c r="RA35">
        <v>1.0691936762773187E-14</v>
      </c>
      <c r="RB35">
        <v>1.6889789980295287E-14</v>
      </c>
      <c r="RC35">
        <v>1.9276417470415626E-14</v>
      </c>
      <c r="RD35">
        <v>2.4296226579491414E-14</v>
      </c>
      <c r="RE35">
        <v>1.2377474094958677E-14</v>
      </c>
      <c r="RF35">
        <v>2.5349094341839118E-14</v>
      </c>
      <c r="RG35">
        <v>1.5215374729852317E-14</v>
      </c>
      <c r="RH35">
        <v>2.5971489902751637E-14</v>
      </c>
      <c r="RI35">
        <v>1.7844084174619356E-14</v>
      </c>
      <c r="RJ35">
        <v>1.7132265728018229E-14</v>
      </c>
      <c r="RK35">
        <v>2.5359316945789619E-14</v>
      </c>
      <c r="RL35">
        <v>1.1566830249005539E-14</v>
      </c>
      <c r="RM35">
        <v>1.4171467234836709E-14</v>
      </c>
      <c r="RN35">
        <v>2.0832798333054164E-14</v>
      </c>
      <c r="RO35">
        <v>2.4500107979170834E-14</v>
      </c>
      <c r="RP35">
        <v>1.676605361556653E-14</v>
      </c>
      <c r="RQ35">
        <v>2.0238007031715253E-14</v>
      </c>
      <c r="RR35">
        <v>1.5902419878837576E-14</v>
      </c>
      <c r="RS35">
        <v>1.4010133250917194E-14</v>
      </c>
      <c r="RT35">
        <v>1.3220010895623452E-14</v>
      </c>
      <c r="RU35">
        <v>1.6587671065506443E-14</v>
      </c>
      <c r="RV35">
        <v>2.1793625789240481E-14</v>
      </c>
      <c r="RW35">
        <v>1.2857417308526399E-14</v>
      </c>
      <c r="RX35">
        <v>1.6775988935681528E-14</v>
      </c>
      <c r="RY35">
        <v>8.9683882065074178E-15</v>
      </c>
      <c r="RZ35">
        <v>1.7844576280613364E-14</v>
      </c>
      <c r="SA35">
        <v>1.1125892060800158E-14</v>
      </c>
      <c r="SB35">
        <v>1.946906981778062E-14</v>
      </c>
      <c r="SC35">
        <v>8.4603633071047845E-15</v>
      </c>
      <c r="SD35">
        <v>2.0394380844609922E-14</v>
      </c>
      <c r="SE35">
        <v>2.2263667448471603E-14</v>
      </c>
      <c r="SF35">
        <v>1.5819051053542444E-14</v>
      </c>
      <c r="SG35">
        <v>2.185474633108218E-14</v>
      </c>
      <c r="SH35">
        <v>2.3330644554950887E-14</v>
      </c>
      <c r="SI35">
        <v>1.8202456918794876E-14</v>
      </c>
      <c r="SJ35">
        <v>2.1346589049167991E-14</v>
      </c>
      <c r="SK35">
        <v>1.4732854957785321E-14</v>
      </c>
      <c r="SL35">
        <v>1.8522747058784202E-14</v>
      </c>
      <c r="SM35">
        <v>9.2871813000393548E-15</v>
      </c>
      <c r="SN35">
        <v>1.317917444061204E-14</v>
      </c>
      <c r="SO35">
        <v>2.1375542412183588E-14</v>
      </c>
      <c r="SP35">
        <v>1.0871454229772308E-14</v>
      </c>
      <c r="SQ35">
        <v>1.3123806127951517E-14</v>
      </c>
      <c r="SR35">
        <v>1.5958190255367521E-14</v>
      </c>
      <c r="SS35">
        <v>2.0429142368551171E-14</v>
      </c>
      <c r="ST35">
        <v>2.5307551164465165E-14</v>
      </c>
      <c r="SU35">
        <v>1.0711198433895868E-14</v>
      </c>
      <c r="SV35">
        <v>2.3138966929383749E-14</v>
      </c>
      <c r="SW35">
        <v>1.5772494269546748E-14</v>
      </c>
      <c r="SX35">
        <v>2.0438121086015474E-14</v>
      </c>
      <c r="SY35">
        <v>8.0151622115465068E-15</v>
      </c>
      <c r="SZ35">
        <v>1.823229780798877E-14</v>
      </c>
      <c r="TA35">
        <v>1.5108659586950293E-14</v>
      </c>
      <c r="TB35">
        <v>2.0987324971411346E-14</v>
      </c>
      <c r="TC35">
        <v>2.0817801171957179E-14</v>
      </c>
      <c r="TD35">
        <v>1.5107895946719894E-14</v>
      </c>
      <c r="TE35">
        <v>1.9541381815889058E-14</v>
      </c>
      <c r="TF35">
        <v>1.4133342998993953E-14</v>
      </c>
      <c r="TG35">
        <v>1.5824228338307037E-14</v>
      </c>
      <c r="TH35">
        <v>2.3801739897531628E-14</v>
      </c>
      <c r="TI35">
        <v>1.7225704695862844E-14</v>
      </c>
      <c r="TJ35">
        <v>1.0959869255710202E-14</v>
      </c>
      <c r="TK35">
        <v>2.4452977559500244E-14</v>
      </c>
      <c r="TL35">
        <v>1.5838088101833482E-14</v>
      </c>
      <c r="TM35">
        <v>1.7345620938051444E-14</v>
      </c>
      <c r="TN35">
        <v>2.0752891402614629E-14</v>
      </c>
      <c r="TO35">
        <v>2.3117478512588267E-14</v>
      </c>
      <c r="TP35">
        <v>2.7307208277440311E-14</v>
      </c>
      <c r="TQ35">
        <v>2.878807022802695E-14</v>
      </c>
      <c r="TR35">
        <v>2.0198735525869613E-14</v>
      </c>
      <c r="TS35">
        <v>1.3154935817823284E-14</v>
      </c>
      <c r="TT35">
        <v>2.4409860489014781E-14</v>
      </c>
      <c r="TU35">
        <v>2.502170006561125E-14</v>
      </c>
      <c r="TV35">
        <v>1.7343962658828849E-14</v>
      </c>
      <c r="TW35">
        <v>2.1487008367158254E-14</v>
      </c>
      <c r="TX35">
        <v>2.1636668022959882E-14</v>
      </c>
      <c r="TY35">
        <v>1.0257936366352542E-14</v>
      </c>
      <c r="TZ35">
        <v>1.7401697482575745E-14</v>
      </c>
      <c r="UA35">
        <v>1.7589114070887829E-14</v>
      </c>
      <c r="UB35">
        <v>2.4035547167328812E-14</v>
      </c>
      <c r="UC35">
        <v>3.1095483891452393E-14</v>
      </c>
      <c r="UD35">
        <v>2.1439683131873958E-14</v>
      </c>
      <c r="UE35">
        <v>1.6376349039790819E-14</v>
      </c>
      <c r="UF35">
        <v>1.3983973566422404E-14</v>
      </c>
      <c r="UG35">
        <v>9.6897344335155395E-15</v>
      </c>
      <c r="UH35">
        <v>1.1773746760849828E-14</v>
      </c>
      <c r="UI35">
        <v>1.3550354791081027E-14</v>
      </c>
      <c r="UJ35">
        <v>1.6983035642971759E-14</v>
      </c>
      <c r="UK35">
        <v>1.9833075029970307E-14</v>
      </c>
      <c r="UL35">
        <v>1.4042108817059603E-14</v>
      </c>
      <c r="UM35">
        <v>1.3881407966955804E-14</v>
      </c>
      <c r="UN35">
        <v>8.0507800455480172E-15</v>
      </c>
      <c r="UO35">
        <v>2.4782367136955205E-14</v>
      </c>
      <c r="UP35">
        <v>1.4892681154008961E-14</v>
      </c>
      <c r="UQ35">
        <v>2.1934506096678044E-14</v>
      </c>
      <c r="UR35">
        <v>1.3339402831934451E-14</v>
      </c>
      <c r="US35">
        <v>1.699519306473275E-14</v>
      </c>
      <c r="UT35">
        <v>2.2120613858060435E-14</v>
      </c>
      <c r="UU35">
        <v>1.7199542962975273E-14</v>
      </c>
      <c r="UV35">
        <v>1.3923991029660749E-14</v>
      </c>
      <c r="UW35">
        <v>2.5085188535215172E-14</v>
      </c>
      <c r="UX35">
        <v>2.0042084852640211E-14</v>
      </c>
      <c r="UY35">
        <v>1.9608809116704541E-14</v>
      </c>
      <c r="UZ35">
        <v>1.8483787599669799E-14</v>
      </c>
      <c r="VA35">
        <v>1.5792579110584801E-14</v>
      </c>
      <c r="VB35">
        <v>2.5558396180273576E-14</v>
      </c>
      <c r="VC35">
        <v>2.0764456661023134E-14</v>
      </c>
      <c r="VD35">
        <v>2.115350297286258E-14</v>
      </c>
      <c r="VE35">
        <v>8.5307459719110731E-15</v>
      </c>
      <c r="VF35">
        <v>2.4400946783465881E-14</v>
      </c>
      <c r="VG35">
        <v>2.6037335794706701E-14</v>
      </c>
      <c r="VH35">
        <v>2.0268814208127874E-14</v>
      </c>
      <c r="VI35">
        <v>1.5932637388094091E-14</v>
      </c>
      <c r="VJ35">
        <v>1.9227566881917541E-14</v>
      </c>
      <c r="VK35">
        <v>1.7230920116000255E-14</v>
      </c>
      <c r="VL35">
        <v>2.0360640613714059E-14</v>
      </c>
      <c r="VM35">
        <v>2.5153118023948601E-14</v>
      </c>
      <c r="VN35">
        <v>2.7130367990909E-14</v>
      </c>
      <c r="VO35">
        <v>1.035792081925942E-14</v>
      </c>
      <c r="VP35">
        <v>2.1847853491969517E-14</v>
      </c>
      <c r="VQ35">
        <v>1.4286533376757041E-14</v>
      </c>
      <c r="VR35">
        <v>1.0246945262070261E-14</v>
      </c>
      <c r="VS35">
        <v>1.8863794602024636E-14</v>
      </c>
      <c r="VT35">
        <v>9.9192468707983037E-15</v>
      </c>
      <c r="VU35">
        <v>1.4611261826245456E-14</v>
      </c>
      <c r="VV35">
        <v>6.8493956546369343E-15</v>
      </c>
      <c r="VW35">
        <v>1.5492825798146358E-14</v>
      </c>
      <c r="VX35">
        <v>1.3786122549367813E-14</v>
      </c>
      <c r="VY35">
        <v>1.7510172959827009E-14</v>
      </c>
      <c r="VZ35">
        <v>1.579352326926533E-14</v>
      </c>
      <c r="WA35">
        <v>1.2335276237851131E-14</v>
      </c>
      <c r="WB35">
        <v>1.5224941521643693E-14</v>
      </c>
      <c r="WC35">
        <v>2.5008008233005269E-14</v>
      </c>
      <c r="WD35">
        <v>1.2725930103753749E-14</v>
      </c>
      <c r="WE35">
        <v>1.4940017804928712E-14</v>
      </c>
      <c r="WF35">
        <v>2.9561221388998745E-14</v>
      </c>
      <c r="WG35">
        <v>1.0424808898866401E-14</v>
      </c>
      <c r="WH35">
        <v>8.2810172927474719E-15</v>
      </c>
      <c r="WI35">
        <v>1.1990046444989177E-14</v>
      </c>
      <c r="WJ35">
        <v>1.7760873491860358E-14</v>
      </c>
      <c r="WK35">
        <v>1.6255631927540222E-14</v>
      </c>
      <c r="WL35">
        <v>1.7174258663418817E-14</v>
      </c>
      <c r="WM35">
        <v>1.6314442633626913E-14</v>
      </c>
      <c r="WN35">
        <v>1.3473637827242505E-14</v>
      </c>
      <c r="WO35">
        <v>2.176435873210575E-14</v>
      </c>
      <c r="WP35">
        <v>1.1387655992121823E-14</v>
      </c>
      <c r="WQ35">
        <v>2.0816298805157267E-14</v>
      </c>
      <c r="WR35">
        <v>1.9466991404508684E-14</v>
      </c>
      <c r="WS35">
        <v>3.3839657904863668E-14</v>
      </c>
      <c r="WT35">
        <v>2.2766817464956728E-14</v>
      </c>
      <c r="WU35">
        <v>1.6114358550871581E-14</v>
      </c>
      <c r="WV35">
        <v>1.6059963258823502E-14</v>
      </c>
      <c r="WW35">
        <v>2.40701620000116E-14</v>
      </c>
      <c r="WX35">
        <v>1.3401710915278449E-14</v>
      </c>
      <c r="WY35">
        <v>1.371044454963571E-14</v>
      </c>
      <c r="WZ35">
        <v>2.751146004074104E-14</v>
      </c>
      <c r="XA35">
        <v>2.5332093194004247E-14</v>
      </c>
      <c r="XB35">
        <v>1.8322735640101745E-14</v>
      </c>
      <c r="XC35">
        <v>1.6337599744859468E-14</v>
      </c>
      <c r="XD35">
        <v>1.230296215883303E-14</v>
      </c>
      <c r="XE35">
        <v>2.1584488168071326E-14</v>
      </c>
      <c r="XF35">
        <v>1.8991901752672446E-14</v>
      </c>
      <c r="XG35">
        <v>1.4763202016441965E-14</v>
      </c>
      <c r="XH35">
        <v>1.3236930794962275E-14</v>
      </c>
      <c r="XI35">
        <v>1.68258116811506E-14</v>
      </c>
      <c r="XJ35">
        <v>2.4081909820591775E-14</v>
      </c>
      <c r="XK35">
        <v>1.5410260177039444E-14</v>
      </c>
      <c r="XL35">
        <v>1.9647233939484359E-14</v>
      </c>
      <c r="XM35">
        <v>1.782408470409333E-14</v>
      </c>
      <c r="XN35">
        <v>1.3817793709019265E-14</v>
      </c>
      <c r="XO35">
        <v>1.9605459625076025E-14</v>
      </c>
      <c r="XP35">
        <v>1.9460252344076996E-14</v>
      </c>
      <c r="XQ35">
        <v>1.6877868110586853E-14</v>
      </c>
      <c r="XR35">
        <v>1.5769418925036769E-14</v>
      </c>
      <c r="XS35">
        <v>2.1149060545584629E-14</v>
      </c>
      <c r="XT35">
        <v>2.650553082293152E-14</v>
      </c>
      <c r="XU35">
        <v>2.1249563233813829E-14</v>
      </c>
      <c r="XV35">
        <v>2.4663803200959992E-14</v>
      </c>
      <c r="XW35">
        <v>2.1080995846504872E-14</v>
      </c>
      <c r="XX35">
        <v>1.4628346200793586E-14</v>
      </c>
      <c r="XY35">
        <v>1.7570048842008054E-14</v>
      </c>
      <c r="XZ35">
        <v>1.8900518187380392E-14</v>
      </c>
      <c r="YA35">
        <v>1.9159547812613397E-14</v>
      </c>
      <c r="YB35">
        <v>1.3490129467638035E-14</v>
      </c>
      <c r="YC35">
        <v>1.738462340717489E-14</v>
      </c>
      <c r="YD35">
        <v>1.6324961136304622E-14</v>
      </c>
      <c r="YE35">
        <v>1.0265053494619745E-14</v>
      </c>
      <c r="YF35">
        <v>1.7409446196369303E-14</v>
      </c>
      <c r="YG35">
        <v>1.5955731819386775E-14</v>
      </c>
      <c r="YH35">
        <v>1.4968323492682129E-14</v>
      </c>
      <c r="YI35">
        <v>1.7250689421384165E-14</v>
      </c>
      <c r="YJ35">
        <v>8.3817929143425345E-15</v>
      </c>
      <c r="YK35">
        <v>2.1294301475667426E-14</v>
      </c>
      <c r="YL35">
        <v>2.0108299812420709E-14</v>
      </c>
      <c r="YM35">
        <v>2.1863401314121447E-14</v>
      </c>
      <c r="YN35">
        <v>2.65407239738392E-14</v>
      </c>
      <c r="YO35">
        <v>2.1522769271409576E-14</v>
      </c>
      <c r="YP35">
        <v>2.150145143393716E-14</v>
      </c>
      <c r="YQ35">
        <v>6.7864642009844711E-15</v>
      </c>
      <c r="YR35">
        <v>2.0199593931693499E-14</v>
      </c>
      <c r="YS35">
        <v>2.1464187877188204E-14</v>
      </c>
      <c r="YT35">
        <v>2.677162344290973E-14</v>
      </c>
      <c r="YU35">
        <v>1.6048118711287441E-14</v>
      </c>
      <c r="YV35">
        <v>1.5635723674811779E-14</v>
      </c>
      <c r="YW35">
        <v>1.1907051773131982E-14</v>
      </c>
      <c r="YX35">
        <v>2.046508112036816E-14</v>
      </c>
      <c r="YY35">
        <v>2.0416699336976966E-14</v>
      </c>
      <c r="YZ35">
        <v>1.9700283678973518E-14</v>
      </c>
      <c r="ZA35">
        <v>1.4684476799239174E-14</v>
      </c>
      <c r="ZB35">
        <v>1.2006489504668525E-14</v>
      </c>
      <c r="ZC35">
        <v>2.7267250965892481E-14</v>
      </c>
      <c r="ZD35">
        <v>1.5257411766697153E-14</v>
      </c>
      <c r="ZE35">
        <v>7.0241135461995977E-15</v>
      </c>
      <c r="ZF35">
        <v>2.4226167663655945E-14</v>
      </c>
      <c r="ZG35">
        <v>1.8543441745138253E-14</v>
      </c>
      <c r="ZH35">
        <v>1.8277014349821646E-14</v>
      </c>
      <c r="ZI35">
        <v>2.2412978322939137E-14</v>
      </c>
      <c r="ZJ35">
        <v>1.7695043779878038E-14</v>
      </c>
      <c r="ZK35">
        <v>1.2446487370830569E-14</v>
      </c>
      <c r="ZL35">
        <v>1.7769903135893535E-14</v>
      </c>
      <c r="ZM35">
        <v>1.2143113973761248E-14</v>
      </c>
      <c r="ZN35">
        <v>1.2369346797391232E-14</v>
      </c>
      <c r="ZO35">
        <v>1.3962836426018922E-14</v>
      </c>
      <c r="ZP35">
        <v>1.9407119053593204E-14</v>
      </c>
      <c r="ZQ35">
        <v>2.5687111962705845E-14</v>
      </c>
      <c r="ZR35">
        <v>1.6013056398610682E-14</v>
      </c>
      <c r="ZS35">
        <v>2.1990558143747531E-14</v>
      </c>
      <c r="ZT35">
        <v>8.1337098619716176E-15</v>
      </c>
      <c r="ZU35">
        <v>1.0536386470739968E-14</v>
      </c>
      <c r="ZV35">
        <v>1.9254413859446274E-14</v>
      </c>
      <c r="ZW35">
        <v>1.9185485847207232E-14</v>
      </c>
      <c r="ZX35">
        <v>2.1184170385701878E-14</v>
      </c>
      <c r="ZY35">
        <v>2.4534888849422272E-14</v>
      </c>
      <c r="ZZ35">
        <v>1.0799369387259726E-14</v>
      </c>
      <c r="AAA35">
        <v>1.523113567428036E-14</v>
      </c>
      <c r="AAB35">
        <v>7.1616078256722732E-15</v>
      </c>
      <c r="AAC35">
        <v>1.7594455868321381E-14</v>
      </c>
      <c r="AAD35">
        <v>1.6938295705610179E-14</v>
      </c>
      <c r="AAE35">
        <v>1.6364465484099215E-14</v>
      </c>
      <c r="AAF35">
        <v>1.0672004870242228E-14</v>
      </c>
      <c r="AAG35">
        <v>2.023827020995551E-14</v>
      </c>
      <c r="AAH35">
        <v>2.3288079650371608E-14</v>
      </c>
      <c r="AAI35">
        <v>1.9220761473637992E-14</v>
      </c>
      <c r="AAJ35">
        <v>1.3070495381194636E-14</v>
      </c>
      <c r="AAK35">
        <v>1.8249406598883671E-14</v>
      </c>
      <c r="AAL35">
        <v>1.6950412296926202E-14</v>
      </c>
      <c r="AAM35">
        <v>2.0171056473739123E-14</v>
      </c>
      <c r="AAN35">
        <v>2.20735402793071E-14</v>
      </c>
      <c r="AAO35">
        <v>1.5177904269747512E-14</v>
      </c>
      <c r="AAP35">
        <v>9.8278980443744978E-15</v>
      </c>
      <c r="AAQ35">
        <v>1.7059875301267487E-14</v>
      </c>
      <c r="AAR35">
        <v>2.0106462930704314E-14</v>
      </c>
      <c r="AAS35">
        <v>1.6598475917238255E-14</v>
      </c>
      <c r="AAT35">
        <v>1.9647261211528818E-14</v>
      </c>
      <c r="AAU35">
        <v>1.4989510559634411E-14</v>
      </c>
      <c r="AAV35">
        <v>2.0104737315445089E-14</v>
      </c>
      <c r="AAW35">
        <v>1.7198851460185528E-14</v>
      </c>
      <c r="AAX35">
        <v>1.8683440613004039E-14</v>
      </c>
      <c r="AAY35">
        <v>1.7864465433988365E-14</v>
      </c>
      <c r="AAZ35">
        <v>2.4225549434092746E-14</v>
      </c>
      <c r="ABA35">
        <v>1.647343631606781E-14</v>
      </c>
      <c r="ABB35">
        <v>1.9262462317366018E-14</v>
      </c>
      <c r="ABC35">
        <v>2.0313488101614701E-14</v>
      </c>
      <c r="ABD35">
        <v>1.8778054041841072E-14</v>
      </c>
      <c r="ABE35">
        <v>1.5338459942630943E-14</v>
      </c>
      <c r="ABF35">
        <v>1.6119919033069352E-14</v>
      </c>
      <c r="ABG35">
        <v>2.2635145840141902E-14</v>
      </c>
      <c r="ABH35">
        <v>1.8775519071459983E-14</v>
      </c>
      <c r="ABI35">
        <v>1.4713427151614216E-14</v>
      </c>
      <c r="ABJ35">
        <v>2.1808150320727597E-14</v>
      </c>
      <c r="ABK35">
        <v>1.6723997593990395E-14</v>
      </c>
      <c r="ABL35">
        <v>1.4283879359592432E-14</v>
      </c>
      <c r="ABM35">
        <v>1.7192140224103724E-14</v>
      </c>
      <c r="ABN35">
        <v>1.6809818328064589E-14</v>
      </c>
      <c r="ABO35">
        <v>1.3670352757190005E-14</v>
      </c>
      <c r="ABP35">
        <v>1.6080105500046346E-14</v>
      </c>
      <c r="ABQ35">
        <v>1.6286401749735229E-14</v>
      </c>
      <c r="ABR35">
        <v>1.0808765660115125E-14</v>
      </c>
      <c r="ABS35">
        <v>1.7908910479292906E-14</v>
      </c>
      <c r="ABT35">
        <v>1.9799107553307346E-14</v>
      </c>
      <c r="ABU35">
        <v>1.5490535153043478E-14</v>
      </c>
      <c r="ABV35">
        <v>2.1144277493183941E-14</v>
      </c>
      <c r="ABW35">
        <v>1.8569747410675618E-14</v>
      </c>
      <c r="ABX35">
        <v>1.7498705368914318E-14</v>
      </c>
      <c r="ABY35">
        <v>7.8149878498095737E-15</v>
      </c>
      <c r="ABZ35">
        <v>2.2227331977677983E-14</v>
      </c>
      <c r="ACA35">
        <v>2.9431240836638952E-14</v>
      </c>
      <c r="ACB35">
        <v>1.0790850777747733E-14</v>
      </c>
      <c r="ACC35">
        <v>2.005079736263257E-14</v>
      </c>
      <c r="ACD35">
        <v>2.0190025149563581E-14</v>
      </c>
      <c r="ACE35">
        <v>1.0568807175441919E-14</v>
      </c>
      <c r="ACF35">
        <v>1.6378758224349165E-14</v>
      </c>
      <c r="ACG35">
        <v>2.5808554333512137E-14</v>
      </c>
      <c r="ACH35">
        <v>1.6176140907448078E-14</v>
      </c>
      <c r="ACI35">
        <v>2.0156498650583092E-14</v>
      </c>
      <c r="ACJ35">
        <v>2.5747793980643402E-14</v>
      </c>
      <c r="ACK35">
        <v>1.775053489944501E-14</v>
      </c>
      <c r="ACL35">
        <v>8.3088878159565574E-15</v>
      </c>
      <c r="ACM35">
        <v>2.2737040093435345E-14</v>
      </c>
      <c r="ACN35">
        <v>1.3441638882877109E-14</v>
      </c>
      <c r="ACO35">
        <v>1.7331231132142866E-14</v>
      </c>
      <c r="ACP35">
        <v>2.0356185957995877E-14</v>
      </c>
      <c r="ACQ35">
        <v>1.5933194790527046E-14</v>
      </c>
      <c r="ACR35">
        <v>2.0641972195967693E-14</v>
      </c>
      <c r="ACS35">
        <v>1.4000287064253061E-14</v>
      </c>
      <c r="ACT35">
        <v>1.9573876897926026E-14</v>
      </c>
      <c r="ACU35">
        <v>2.441324354535918E-14</v>
      </c>
      <c r="ACV35">
        <v>1.6401414269360784E-14</v>
      </c>
      <c r="ACW35">
        <v>1.2612282018920902E-14</v>
      </c>
      <c r="ACX35">
        <v>2.0078819597137327E-14</v>
      </c>
      <c r="ACY35">
        <v>1.5110276275785409E-14</v>
      </c>
      <c r="ACZ35">
        <v>1.9539897866207872E-14</v>
      </c>
      <c r="ADA35">
        <v>1.6725832374779013E-14</v>
      </c>
      <c r="ADB35">
        <v>2.3635145077565456E-14</v>
      </c>
      <c r="ADC35">
        <v>1.5349292463641092E-14</v>
      </c>
      <c r="ADD35">
        <v>1.8052490933452324E-14</v>
      </c>
      <c r="ADE35">
        <v>2.4662227019080323E-14</v>
      </c>
      <c r="ADF35">
        <v>1.2188216971958841E-14</v>
      </c>
      <c r="ADG35">
        <v>1.9664697438962252E-14</v>
      </c>
      <c r="ADH35">
        <v>2.0157223333633104E-14</v>
      </c>
      <c r="ADI35">
        <v>1.2015367215887728E-14</v>
      </c>
      <c r="ADJ35">
        <v>1.5143132775236709E-14</v>
      </c>
      <c r="ADK35">
        <v>1.6773057460155922E-14</v>
      </c>
      <c r="ADL35">
        <v>1.250932805271959E-14</v>
      </c>
      <c r="ADM35">
        <v>2.3671466317131966E-14</v>
      </c>
      <c r="ADN35">
        <v>1.7006663230128601E-14</v>
      </c>
      <c r="ADO35">
        <v>3.4876208814113384E-14</v>
      </c>
      <c r="ADP35">
        <v>1.3694278454677858E-14</v>
      </c>
      <c r="ADQ35">
        <v>1.5761374492125296E-14</v>
      </c>
      <c r="ADR35">
        <v>2.9966970987400055E-14</v>
      </c>
      <c r="ADS35">
        <v>1.3721385659912156E-14</v>
      </c>
      <c r="ADT35">
        <v>2.5985491719392784E-14</v>
      </c>
      <c r="ADU35">
        <v>5.9938406510678261E-15</v>
      </c>
      <c r="ADV35">
        <v>1.5139928771669903E-14</v>
      </c>
      <c r="ADW35">
        <v>2.5630476569638223E-14</v>
      </c>
      <c r="ADX35">
        <v>1.9676616409851747E-14</v>
      </c>
      <c r="ADY35">
        <v>1.8183877464984424E-14</v>
      </c>
      <c r="ADZ35">
        <v>1.3974492079086075E-14</v>
      </c>
      <c r="AEA35">
        <v>1.7009308308780113E-14</v>
      </c>
      <c r="AEB35">
        <v>2.0803236056983558E-14</v>
      </c>
      <c r="AEC35">
        <v>1.9415834248692739E-14</v>
      </c>
      <c r="AED35">
        <v>2.2857370436009168E-14</v>
      </c>
      <c r="AEE35">
        <v>1.5242756019993199E-14</v>
      </c>
      <c r="AEF35">
        <v>2.3239854960970439E-14</v>
      </c>
      <c r="AEG35">
        <v>2.5592030938343867E-14</v>
      </c>
      <c r="AEH35">
        <v>3.0913087758160721E-14</v>
      </c>
      <c r="AEI35">
        <v>2.3582213818834245E-14</v>
      </c>
      <c r="AEJ35">
        <v>2.4614795931372102E-14</v>
      </c>
      <c r="AEK35">
        <v>9.9743711708416446E-15</v>
      </c>
      <c r="AEL35">
        <v>1.2454735022490643E-14</v>
      </c>
      <c r="AEM35">
        <v>9.2440773325275969E-15</v>
      </c>
      <c r="AEN35">
        <v>1.8695576235687323E-14</v>
      </c>
      <c r="AEO35">
        <v>2.9250941165537806E-14</v>
      </c>
      <c r="AEP35">
        <v>1.5691841423796333E-14</v>
      </c>
      <c r="AEQ35">
        <v>7.6013576175555936E-15</v>
      </c>
      <c r="AER35">
        <v>1.7653908628157679E-14</v>
      </c>
      <c r="AES35">
        <v>1.5945782768933616E-14</v>
      </c>
      <c r="AET35">
        <v>1.7557784598090541E-14</v>
      </c>
      <c r="AEU35">
        <v>2.6949820623935749E-14</v>
      </c>
      <c r="AEV35">
        <v>2.1649202867497308E-14</v>
      </c>
      <c r="AEW35">
        <v>2.6299315673343039E-14</v>
      </c>
      <c r="AEX35">
        <v>1.3657209745878493E-14</v>
      </c>
      <c r="AEY35">
        <v>1.564751394203997E-14</v>
      </c>
      <c r="AEZ35">
        <v>1.24870116847173E-14</v>
      </c>
      <c r="AFA35">
        <v>2.4585057802095753E-14</v>
      </c>
      <c r="AFB35">
        <v>1.2508487308909279E-14</v>
      </c>
      <c r="AFC35">
        <v>2.6016209100660696E-14</v>
      </c>
      <c r="AFD35">
        <v>1.6389597023931793E-14</v>
      </c>
      <c r="AFE35">
        <v>1.958872628366241E-14</v>
      </c>
      <c r="AFF35">
        <v>1.0661541683114606E-14</v>
      </c>
      <c r="AFG35">
        <v>1.9783106776095685E-14</v>
      </c>
      <c r="AFH35">
        <v>1.108119673512651E-14</v>
      </c>
      <c r="AFI35">
        <v>1.2023982763054548E-14</v>
      </c>
      <c r="AFJ35">
        <v>1.4172542226626242E-14</v>
      </c>
      <c r="AFK35">
        <v>2.6294692867872471E-14</v>
      </c>
      <c r="AFL35">
        <v>2.4413682004892067E-14</v>
      </c>
      <c r="AFM35">
        <v>1.5444531437060449E-14</v>
      </c>
      <c r="AFN35">
        <v>2.2944833701560173E-14</v>
      </c>
      <c r="AFO35">
        <v>3.075768343371856E-14</v>
      </c>
      <c r="AFP35">
        <v>1.5627768160821412E-14</v>
      </c>
      <c r="AFQ35">
        <v>1.2520170554291693E-14</v>
      </c>
      <c r="AFR35">
        <v>1.2581715544678525E-14</v>
      </c>
      <c r="AFS35">
        <v>1.9798933178540249E-14</v>
      </c>
      <c r="AFT35">
        <v>2.5733191906392425E-14</v>
      </c>
      <c r="AFU35">
        <v>1.7708210479373545E-14</v>
      </c>
      <c r="AFV35">
        <v>1.8620662763000178E-14</v>
      </c>
      <c r="AFW35">
        <v>1.043014972567814E-14</v>
      </c>
      <c r="AFX35">
        <v>1.3218138080761215E-14</v>
      </c>
      <c r="AFY35">
        <v>2.2869542997783246E-14</v>
      </c>
      <c r="AFZ35">
        <v>1.3308125408158433E-14</v>
      </c>
      <c r="AGA35">
        <v>2.046444325945077E-14</v>
      </c>
      <c r="AGB35">
        <v>1.0213943397229232E-14</v>
      </c>
      <c r="AGC35">
        <v>1.9192304555384343E-14</v>
      </c>
      <c r="AGD35">
        <v>1.8923404692667206E-14</v>
      </c>
      <c r="AGE35">
        <v>2.6656750777907535E-14</v>
      </c>
      <c r="AGF35">
        <v>2.2951508817272102E-14</v>
      </c>
      <c r="AGG35">
        <v>1.9084150733550762E-14</v>
      </c>
      <c r="AGH35">
        <v>1.9857056215005068E-14</v>
      </c>
      <c r="AGI35">
        <v>2.2112648002969657E-14</v>
      </c>
      <c r="AGJ35">
        <v>1.7345512291434782E-14</v>
      </c>
      <c r="AGK35">
        <v>1.254097892874103E-14</v>
      </c>
      <c r="AGL35">
        <v>1.9961271931099335E-14</v>
      </c>
      <c r="AGM35">
        <v>2.3185544246220841E-14</v>
      </c>
      <c r="AGN35">
        <v>1.5931178434891694E-14</v>
      </c>
      <c r="AGO35">
        <v>1.9216332176884059E-14</v>
      </c>
      <c r="AGP35">
        <v>1.5366403567227962E-14</v>
      </c>
      <c r="AGQ35">
        <v>1.5530662172183712E-14</v>
      </c>
      <c r="AGR35">
        <v>1.646297606930648E-14</v>
      </c>
      <c r="AGS35">
        <v>1.5768222414047609E-14</v>
      </c>
      <c r="AGT35">
        <v>2.9957512976606373E-14</v>
      </c>
      <c r="AGU35">
        <v>2.4016767890966419E-14</v>
      </c>
      <c r="AGV35">
        <v>6.1030160555361937E-15</v>
      </c>
      <c r="AGW35">
        <v>2.6065482892685157E-14</v>
      </c>
      <c r="AGX35">
        <v>1.8773900943665281E-14</v>
      </c>
      <c r="AGY35">
        <v>2.6756532490594267E-14</v>
      </c>
      <c r="AGZ35">
        <v>1.5317350885044859E-14</v>
      </c>
      <c r="AHA35">
        <v>1.9193025362750079E-14</v>
      </c>
      <c r="AHB35">
        <v>2.9867138197732108E-14</v>
      </c>
      <c r="AHC35">
        <v>2.5072117800158304E-14</v>
      </c>
      <c r="AHD35">
        <v>2.6792503634141801E-14</v>
      </c>
      <c r="AHE35">
        <v>1.4611613488272898E-14</v>
      </c>
      <c r="AHF35">
        <v>1.3988567654479122E-14</v>
      </c>
      <c r="AHG35">
        <v>2.25842962829569E-14</v>
      </c>
      <c r="AHH35">
        <v>1.3954986687576247E-14</v>
      </c>
      <c r="AHI35">
        <v>2.1345400615644301E-14</v>
      </c>
      <c r="AHJ35">
        <v>2.2927947612846133E-14</v>
      </c>
      <c r="AHK35">
        <v>2.1294411448465154E-14</v>
      </c>
      <c r="AHL35">
        <v>1.1906905390133979E-14</v>
      </c>
      <c r="AHM35">
        <v>1.3468880640227723E-14</v>
      </c>
      <c r="AHN35">
        <v>1.465915263963516E-14</v>
      </c>
      <c r="AHO35">
        <v>1.8934957519887889E-14</v>
      </c>
      <c r="AHP35">
        <v>1.9664974343562678E-14</v>
      </c>
      <c r="AHQ35">
        <v>1.75935167167414E-14</v>
      </c>
      <c r="AHR35">
        <v>1.0257953981576704E-14</v>
      </c>
      <c r="AHS35">
        <v>9.6339166720949897E-15</v>
      </c>
      <c r="AHT35">
        <v>1.383509373452748E-14</v>
      </c>
      <c r="AHU35">
        <v>1.105049818361444E-14</v>
      </c>
      <c r="AHV35">
        <v>1.4118335115576539E-14</v>
      </c>
      <c r="AHW35">
        <v>1.4773668591924297E-14</v>
      </c>
      <c r="AHX35">
        <v>1.7291418899140285E-14</v>
      </c>
      <c r="AHY35">
        <v>1.5648853451555181E-14</v>
      </c>
      <c r="AHZ35">
        <v>2.0951275560147071E-14</v>
      </c>
      <c r="AIA35">
        <v>2.0604236608376529E-14</v>
      </c>
      <c r="AIB35">
        <v>2.285214727743505E-14</v>
      </c>
      <c r="AIC35">
        <v>1.4733804108692251E-14</v>
      </c>
      <c r="AID35">
        <v>1.1784726124498739E-14</v>
      </c>
      <c r="AIE35">
        <v>1.1242968363721085E-14</v>
      </c>
      <c r="AIF35">
        <v>1.7893883831172181E-14</v>
      </c>
      <c r="AIG35">
        <v>1.9737611969262203E-14</v>
      </c>
      <c r="AIH35">
        <v>1.7411173643440821E-14</v>
      </c>
      <c r="AII35">
        <v>1.7784628791702825E-14</v>
      </c>
      <c r="AIJ35">
        <v>1.6932674683466802E-14</v>
      </c>
      <c r="AIK35">
        <v>1.8626731132660489E-14</v>
      </c>
      <c r="AIL35">
        <v>2.0071137105511197E-14</v>
      </c>
      <c r="AIM35">
        <v>1.4521453311051195E-14</v>
      </c>
      <c r="AIN35">
        <v>2.5432264063697496E-14</v>
      </c>
      <c r="AIO35">
        <v>1.3851327742531548E-14</v>
      </c>
      <c r="AIP35">
        <v>8.5099720625835243E-15</v>
      </c>
      <c r="AIQ35">
        <v>1.5531550089487396E-14</v>
      </c>
      <c r="AIR35">
        <v>1.1609794326049831E-14</v>
      </c>
      <c r="AIS35">
        <v>1.9079051360972201E-14</v>
      </c>
      <c r="AIT35">
        <v>1.6961010598804856E-14</v>
      </c>
      <c r="AIU35">
        <v>1.6221959193753553E-14</v>
      </c>
      <c r="AIV35">
        <v>1.5614047085117911E-14</v>
      </c>
      <c r="AIW35">
        <v>1.6313072109045408E-14</v>
      </c>
      <c r="AIX35">
        <v>1.8038557599192489E-14</v>
      </c>
      <c r="AIY35">
        <v>2.1156238978263007E-14</v>
      </c>
      <c r="AIZ35">
        <v>2.2125377832138807E-14</v>
      </c>
      <c r="AJA35">
        <v>2.3740623346639369E-14</v>
      </c>
      <c r="AJB35">
        <v>1.1323600778985496E-14</v>
      </c>
      <c r="AJC35">
        <v>2.1244284958836274E-14</v>
      </c>
      <c r="AJD35">
        <v>2.0651823792328901E-14</v>
      </c>
      <c r="AJE35">
        <v>2.0876458224211762E-14</v>
      </c>
      <c r="AJF35">
        <v>2.4408141452081853E-14</v>
      </c>
      <c r="AJG35">
        <v>1.4411425379066845E-14</v>
      </c>
      <c r="AJH35">
        <v>2.6492707159903905E-14</v>
      </c>
      <c r="AJI35">
        <v>1.7426972685956273E-14</v>
      </c>
      <c r="AJJ35">
        <v>2.72994813467919E-14</v>
      </c>
      <c r="AJK35">
        <v>1.5817006939847322E-14</v>
      </c>
      <c r="AJL35">
        <v>1.7111198901521871E-14</v>
      </c>
      <c r="AJM35">
        <v>1.5246823668023307E-14</v>
      </c>
      <c r="AJN35">
        <v>1.5206938540150768E-14</v>
      </c>
      <c r="AJO35">
        <v>9.1379893468530399E-15</v>
      </c>
      <c r="AJP35">
        <v>1.9624927047802045E-14</v>
      </c>
      <c r="AJQ35">
        <v>1.8761373914850924E-14</v>
      </c>
      <c r="AJR35">
        <v>1.6808221119435414E-14</v>
      </c>
      <c r="AJS35">
        <v>2.2723030930253911E-14</v>
      </c>
      <c r="AJT35">
        <v>2.1687692886403956E-14</v>
      </c>
      <c r="AJU35">
        <v>1.83436250494695E-14</v>
      </c>
      <c r="AJV35">
        <v>2.3073323838997965E-14</v>
      </c>
      <c r="AJW35">
        <v>1.2207728668923288E-14</v>
      </c>
      <c r="AJX35">
        <v>2.1148838774761942E-14</v>
      </c>
      <c r="AJY35">
        <v>1.9050205202487997E-14</v>
      </c>
      <c r="AJZ35">
        <v>2.2815073999248444E-14</v>
      </c>
      <c r="AKA35">
        <v>2.0959140306046262E-14</v>
      </c>
      <c r="AKB35">
        <v>1.4365426086711903E-14</v>
      </c>
      <c r="AKC35">
        <v>1.3890062312011196E-14</v>
      </c>
      <c r="AKD35">
        <v>1.7474953841457684E-14</v>
      </c>
      <c r="AKE35">
        <v>2.4955832317409947E-14</v>
      </c>
      <c r="AKF35">
        <v>1.0603661762803795E-14</v>
      </c>
      <c r="AKG35">
        <v>1.8771202763433738E-14</v>
      </c>
      <c r="AKH35">
        <v>3.1433001218633924E-14</v>
      </c>
      <c r="AKI35">
        <v>1.78800842161916E-14</v>
      </c>
      <c r="AKJ35">
        <v>1.6035507065717773E-14</v>
      </c>
      <c r="AKK35">
        <v>2.0137143693740998E-14</v>
      </c>
      <c r="AKL35">
        <v>1.2173963144168271E-14</v>
      </c>
      <c r="AKM35">
        <v>1.7552823997959641E-14</v>
      </c>
      <c r="AKN35">
        <v>1.7883271495521901E-14</v>
      </c>
      <c r="AKO35">
        <v>1.4149602291138322E-14</v>
      </c>
      <c r="AKP35">
        <v>2.4016999242960247E-14</v>
      </c>
      <c r="AKQ35">
        <v>1.8775626198112955E-14</v>
      </c>
      <c r="AKR35">
        <v>2.8395775071183537E-14</v>
      </c>
      <c r="AKS35">
        <v>1.9886736231218664E-14</v>
      </c>
      <c r="AKT35">
        <v>2.6544380341127623E-14</v>
      </c>
      <c r="AKU35">
        <v>1.6681183323930108E-14</v>
      </c>
      <c r="AKV35">
        <v>3.4346174275674279E-14</v>
      </c>
      <c r="AKW35">
        <v>2.6725645928752887E-14</v>
      </c>
      <c r="AKX35">
        <v>2.5084518379803939E-14</v>
      </c>
      <c r="AKY35">
        <v>1.7117711485324735E-14</v>
      </c>
      <c r="AKZ35">
        <v>1.155740257838489E-14</v>
      </c>
      <c r="ALA35">
        <v>1.4958710882744313E-14</v>
      </c>
      <c r="ALB35">
        <v>1.9991808382457306E-14</v>
      </c>
      <c r="ALC35">
        <v>2.0827616887133913E-14</v>
      </c>
      <c r="ALD35">
        <v>1.5299287306072579E-14</v>
      </c>
      <c r="ALE35">
        <v>1.527773403920297E-14</v>
      </c>
      <c r="ALF35">
        <v>1.3611118663157653E-14</v>
      </c>
      <c r="ALG35">
        <v>2.0545534133535399E-14</v>
      </c>
      <c r="ALH35">
        <v>1.9729135556760943E-14</v>
      </c>
      <c r="ALI35">
        <v>2.0616895836928957E-14</v>
      </c>
      <c r="ALJ35">
        <v>2.4425116983289454E-14</v>
      </c>
      <c r="ALK35">
        <v>1.5237328824947828E-14</v>
      </c>
      <c r="ALL35">
        <v>1.6243647644634156E-14</v>
      </c>
      <c r="ALM35">
        <v>1.6089765122587112E-14</v>
      </c>
    </row>
    <row r="36" spans="1:1001" x14ac:dyDescent="0.2">
      <c r="A36">
        <v>33</v>
      </c>
      <c r="B36">
        <v>1.9024035827518109E-14</v>
      </c>
      <c r="C36">
        <v>1.6860008743996466E-14</v>
      </c>
      <c r="D36">
        <v>2.4863310352468415E-14</v>
      </c>
      <c r="E36">
        <v>1.2921601377862378E-14</v>
      </c>
      <c r="F36">
        <v>1.0754901872872633E-14</v>
      </c>
      <c r="G36">
        <v>2.9803991180456758E-14</v>
      </c>
      <c r="H36">
        <v>1.5552082387343769E-14</v>
      </c>
      <c r="I36">
        <v>1.2304915568962555E-14</v>
      </c>
      <c r="J36">
        <v>2.1673998509911315E-14</v>
      </c>
      <c r="K36">
        <v>1.5310180658779647E-14</v>
      </c>
      <c r="L36">
        <v>1.2892151679849837E-14</v>
      </c>
      <c r="M36">
        <v>1.8638959004699741E-14</v>
      </c>
      <c r="N36">
        <v>1.3950349744981295E-14</v>
      </c>
      <c r="O36">
        <v>2.0497386802989166E-14</v>
      </c>
      <c r="P36">
        <v>1.0021313249419916E-14</v>
      </c>
      <c r="Q36">
        <v>1.2463957536573335E-14</v>
      </c>
      <c r="R36">
        <v>2.342670489909075E-14</v>
      </c>
      <c r="S36">
        <v>2.4205774984897124E-14</v>
      </c>
      <c r="T36">
        <v>1.0704921942710248E-14</v>
      </c>
      <c r="U36">
        <v>1.9765460288542134E-14</v>
      </c>
      <c r="V36">
        <v>1.4579267835569699E-14</v>
      </c>
      <c r="W36">
        <v>1.4519064513639896E-14</v>
      </c>
      <c r="X36">
        <v>1.0780901750880543E-14</v>
      </c>
      <c r="Y36">
        <v>1.5443998451953178E-14</v>
      </c>
      <c r="Z36">
        <v>2.0301034567608935E-14</v>
      </c>
      <c r="AA36">
        <v>1.5820502726894566E-14</v>
      </c>
      <c r="AB36">
        <v>1.9938535076906517E-14</v>
      </c>
      <c r="AC36">
        <v>1.6040195741213293E-14</v>
      </c>
      <c r="AD36">
        <v>1.7060770115055861E-14</v>
      </c>
      <c r="AE36">
        <v>1.5630591014680518E-14</v>
      </c>
      <c r="AF36">
        <v>1.9608426936144578E-14</v>
      </c>
      <c r="AG36">
        <v>1.1974511979056349E-14</v>
      </c>
      <c r="AH36">
        <v>1.7132230172532417E-14</v>
      </c>
      <c r="AI36">
        <v>1.8187378467524015E-14</v>
      </c>
      <c r="AJ36">
        <v>1.4982843090653849E-14</v>
      </c>
      <c r="AK36">
        <v>1.6533439350705889E-14</v>
      </c>
      <c r="AL36">
        <v>1.2545028810820989E-14</v>
      </c>
      <c r="AM36">
        <v>2.0341143792717899E-14</v>
      </c>
      <c r="AN36">
        <v>1.6047547517840126E-14</v>
      </c>
      <c r="AO36">
        <v>2.3799917020186726E-14</v>
      </c>
      <c r="AP36">
        <v>1.6496811310293428E-14</v>
      </c>
      <c r="AQ36">
        <v>1.3467084086300482E-14</v>
      </c>
      <c r="AR36">
        <v>1.6413928713049399E-14</v>
      </c>
      <c r="AS36">
        <v>1.950495850624211E-14</v>
      </c>
      <c r="AT36">
        <v>1.5932337778930469E-14</v>
      </c>
      <c r="AU36">
        <v>1.8201250843896303E-14</v>
      </c>
      <c r="AV36">
        <v>2.7587497684672639E-14</v>
      </c>
      <c r="AW36">
        <v>1.9527697550830717E-14</v>
      </c>
      <c r="AX36">
        <v>1.1484225746551766E-14</v>
      </c>
      <c r="AY36">
        <v>1.5188357882033518E-14</v>
      </c>
      <c r="AZ36">
        <v>2.2843662836449353E-14</v>
      </c>
      <c r="BA36">
        <v>1.8071279045399954E-14</v>
      </c>
      <c r="BB36">
        <v>1.0460660837934628E-14</v>
      </c>
      <c r="BC36">
        <v>1.2664839471976677E-14</v>
      </c>
      <c r="BD36">
        <v>1.3728539657506884E-14</v>
      </c>
      <c r="BE36">
        <v>2.8133019584086954E-14</v>
      </c>
      <c r="BF36">
        <v>1.692336931174029E-14</v>
      </c>
      <c r="BG36">
        <v>2.3519149085658826E-14</v>
      </c>
      <c r="BH36">
        <v>2.0936971578332297E-14</v>
      </c>
      <c r="BI36">
        <v>2.0536592052655845E-14</v>
      </c>
      <c r="BJ36">
        <v>1.5425092561875571E-14</v>
      </c>
      <c r="BK36">
        <v>1.9690120165208384E-14</v>
      </c>
      <c r="BL36">
        <v>1.5992421362588498E-14</v>
      </c>
      <c r="BM36">
        <v>1.562779558048706E-14</v>
      </c>
      <c r="BN36">
        <v>1.9811247666753548E-14</v>
      </c>
      <c r="BO36">
        <v>1.5004810839197672E-14</v>
      </c>
      <c r="BP36">
        <v>2.2046403551491497E-14</v>
      </c>
      <c r="BQ36">
        <v>1.2248058156194791E-14</v>
      </c>
      <c r="BR36">
        <v>5.2007761311409177E-15</v>
      </c>
      <c r="BS36">
        <v>1.9965277319414085E-14</v>
      </c>
      <c r="BT36">
        <v>1.0431588314925347E-14</v>
      </c>
      <c r="BU36">
        <v>2.6160701738917827E-14</v>
      </c>
      <c r="BV36">
        <v>2.9299627214139962E-14</v>
      </c>
      <c r="BW36">
        <v>1.7673298579574985E-14</v>
      </c>
      <c r="BX36">
        <v>1.3078092158120652E-14</v>
      </c>
      <c r="BY36">
        <v>9.540757068912357E-15</v>
      </c>
      <c r="BZ36">
        <v>2.2254308356856951E-14</v>
      </c>
      <c r="CA36">
        <v>1.4104727075718333E-14</v>
      </c>
      <c r="CB36">
        <v>1.3327592569689652E-14</v>
      </c>
      <c r="CC36">
        <v>1.5815562976475539E-14</v>
      </c>
      <c r="CD36">
        <v>2.8179086940284043E-14</v>
      </c>
      <c r="CE36">
        <v>1.9066359065694632E-14</v>
      </c>
      <c r="CF36">
        <v>1.5891240825086865E-14</v>
      </c>
      <c r="CG36">
        <v>2.0983566429299756E-14</v>
      </c>
      <c r="CH36">
        <v>2.005434284966971E-14</v>
      </c>
      <c r="CI36">
        <v>2.2939155564644367E-14</v>
      </c>
      <c r="CJ36">
        <v>1.4159325193961929E-14</v>
      </c>
      <c r="CK36">
        <v>1.3475136871780402E-14</v>
      </c>
      <c r="CL36">
        <v>1.4821155625319602E-14</v>
      </c>
      <c r="CM36">
        <v>1.1828939120935831E-14</v>
      </c>
      <c r="CN36">
        <v>2.3880767752956487E-14</v>
      </c>
      <c r="CO36">
        <v>1.2517157041324848E-14</v>
      </c>
      <c r="CP36">
        <v>1.3577297941278795E-14</v>
      </c>
      <c r="CQ36">
        <v>1.3211898849751955E-14</v>
      </c>
      <c r="CR36">
        <v>1.8902096074741439E-14</v>
      </c>
      <c r="CS36">
        <v>2.2779628291760265E-14</v>
      </c>
      <c r="CT36">
        <v>1.5984538819135035E-14</v>
      </c>
      <c r="CU36">
        <v>1.9235679099744403E-14</v>
      </c>
      <c r="CV36">
        <v>1.791049187918515E-14</v>
      </c>
      <c r="CW36">
        <v>1.7468363500279028E-14</v>
      </c>
      <c r="CX36">
        <v>1.8344478321831033E-14</v>
      </c>
      <c r="CY36">
        <v>1.8205495437107757E-14</v>
      </c>
      <c r="CZ36">
        <v>9.2531430449279294E-15</v>
      </c>
      <c r="DA36">
        <v>1.6192230235150027E-14</v>
      </c>
      <c r="DB36">
        <v>1.5169189960863125E-14</v>
      </c>
      <c r="DC36">
        <v>2.1608266618561135E-14</v>
      </c>
      <c r="DD36">
        <v>1.2442412023720075E-14</v>
      </c>
      <c r="DE36">
        <v>2.6355177328318249E-14</v>
      </c>
      <c r="DF36">
        <v>1.1804781340317131E-14</v>
      </c>
      <c r="DG36">
        <v>1.986318716217601E-14</v>
      </c>
      <c r="DH36">
        <v>1.4167417449649237E-14</v>
      </c>
      <c r="DI36">
        <v>1.7292348823962538E-14</v>
      </c>
      <c r="DJ36">
        <v>2.3157265571468005E-14</v>
      </c>
      <c r="DK36">
        <v>1.2698845938552E-14</v>
      </c>
      <c r="DL36">
        <v>7.4462005701025015E-15</v>
      </c>
      <c r="DM36">
        <v>1.1967044081382823E-14</v>
      </c>
      <c r="DN36">
        <v>2.2845433276546197E-14</v>
      </c>
      <c r="DO36">
        <v>2.4326747511769411E-14</v>
      </c>
      <c r="DP36">
        <v>9.9092412209118726E-15</v>
      </c>
      <c r="DQ36">
        <v>1.6604602972996582E-14</v>
      </c>
      <c r="DR36">
        <v>2.057191746754228E-14</v>
      </c>
      <c r="DS36">
        <v>2.0394185611695951E-14</v>
      </c>
      <c r="DT36">
        <v>1.6390519844549684E-14</v>
      </c>
      <c r="DU36">
        <v>1.0688194737949155E-14</v>
      </c>
      <c r="DV36">
        <v>8.335312951892727E-15</v>
      </c>
      <c r="DW36">
        <v>1.3377714320162457E-14</v>
      </c>
      <c r="DX36">
        <v>1.3188886730281168E-14</v>
      </c>
      <c r="DY36">
        <v>7.0957387846863464E-15</v>
      </c>
      <c r="DZ36">
        <v>8.7721931115515929E-15</v>
      </c>
      <c r="EA36">
        <v>1.7764218456425065E-14</v>
      </c>
      <c r="EB36">
        <v>1.3392594835188812E-14</v>
      </c>
      <c r="EC36">
        <v>1.1782304981989125E-14</v>
      </c>
      <c r="ED36">
        <v>1.3913818999586297E-14</v>
      </c>
      <c r="EE36">
        <v>1.3838172659683585E-14</v>
      </c>
      <c r="EF36">
        <v>1.8028785077443602E-14</v>
      </c>
      <c r="EG36">
        <v>2.4641178471111288E-14</v>
      </c>
      <c r="EH36">
        <v>2.5847541023177913E-14</v>
      </c>
      <c r="EI36">
        <v>1.7856654640982421E-14</v>
      </c>
      <c r="EJ36">
        <v>1.8585311356884111E-14</v>
      </c>
      <c r="EK36">
        <v>1.9454506014546161E-14</v>
      </c>
      <c r="EL36">
        <v>2.6005126265014112E-14</v>
      </c>
      <c r="EM36">
        <v>2.2875330847581834E-14</v>
      </c>
      <c r="EN36">
        <v>1.4223329281037269E-14</v>
      </c>
      <c r="EO36">
        <v>1.4751198408175886E-14</v>
      </c>
      <c r="EP36">
        <v>7.8201272600726596E-15</v>
      </c>
      <c r="EQ36">
        <v>2.1894165712798675E-14</v>
      </c>
      <c r="ER36">
        <v>1.3703561600679714E-14</v>
      </c>
      <c r="ES36">
        <v>1.4817137447436353E-14</v>
      </c>
      <c r="ET36">
        <v>1.3388340751722778E-14</v>
      </c>
      <c r="EU36">
        <v>8.422673061023967E-15</v>
      </c>
      <c r="EV36">
        <v>2.0481985315915512E-14</v>
      </c>
      <c r="EW36">
        <v>1.6886297046006474E-14</v>
      </c>
      <c r="EX36">
        <v>1.3257384219582187E-14</v>
      </c>
      <c r="EY36">
        <v>1.9041249159084798E-14</v>
      </c>
      <c r="EZ36">
        <v>2.0243183887914514E-14</v>
      </c>
      <c r="FA36">
        <v>1.9685720421115222E-14</v>
      </c>
      <c r="FB36">
        <v>2.6219815226553105E-14</v>
      </c>
      <c r="FC36">
        <v>1.6424580246233112E-14</v>
      </c>
      <c r="FD36">
        <v>1.199044855856533E-14</v>
      </c>
      <c r="FE36">
        <v>1.6570090745068209E-14</v>
      </c>
      <c r="FF36">
        <v>1.3621701564103327E-14</v>
      </c>
      <c r="FG36">
        <v>1.7200153874455724E-14</v>
      </c>
      <c r="FH36">
        <v>1.7781908297533344E-14</v>
      </c>
      <c r="FI36">
        <v>2.0045139410013101E-14</v>
      </c>
      <c r="FJ36">
        <v>1.5165682534748166E-14</v>
      </c>
      <c r="FK36">
        <v>2.1417845522410174E-14</v>
      </c>
      <c r="FL36">
        <v>1.4471227012245207E-14</v>
      </c>
      <c r="FM36">
        <v>1.9169343666484667E-14</v>
      </c>
      <c r="FN36">
        <v>1.4944042031826008E-14</v>
      </c>
      <c r="FO36">
        <v>1.0546834106273451E-14</v>
      </c>
      <c r="FP36">
        <v>1.765203945054172E-14</v>
      </c>
      <c r="FQ36">
        <v>1.5888701864127376E-14</v>
      </c>
      <c r="FR36">
        <v>2.294564927762816E-14</v>
      </c>
      <c r="FS36">
        <v>1.8551026988664033E-14</v>
      </c>
      <c r="FT36">
        <v>1.8366597016238492E-14</v>
      </c>
      <c r="FU36">
        <v>1.626144280936868E-14</v>
      </c>
      <c r="FV36">
        <v>1.6238233840861526E-14</v>
      </c>
      <c r="FW36">
        <v>7.0344476461076579E-15</v>
      </c>
      <c r="FX36">
        <v>2.3754838165311974E-14</v>
      </c>
      <c r="FY36">
        <v>1.304410026808979E-14</v>
      </c>
      <c r="FZ36">
        <v>1.9291104968545691E-14</v>
      </c>
      <c r="GA36">
        <v>1.4789835225630334E-14</v>
      </c>
      <c r="GB36">
        <v>1.6540627199436273E-14</v>
      </c>
      <c r="GC36">
        <v>1.4052955617833287E-14</v>
      </c>
      <c r="GD36">
        <v>1.0773511723144636E-14</v>
      </c>
      <c r="GE36">
        <v>1.7317574686086501E-14</v>
      </c>
      <c r="GF36">
        <v>2.0517831016917333E-14</v>
      </c>
      <c r="GG36">
        <v>1.416017795461884E-14</v>
      </c>
      <c r="GH36">
        <v>9.4695068085738721E-15</v>
      </c>
      <c r="GI36">
        <v>1.6172912958927469E-14</v>
      </c>
      <c r="GJ36">
        <v>1.8648321377944418E-14</v>
      </c>
      <c r="GK36">
        <v>2.4510702980348245E-14</v>
      </c>
      <c r="GL36">
        <v>2.437774078076308E-14</v>
      </c>
      <c r="GM36">
        <v>1.7599428709901978E-14</v>
      </c>
      <c r="GN36">
        <v>1.0905624949643146E-14</v>
      </c>
      <c r="GO36">
        <v>2.3286517096916775E-14</v>
      </c>
      <c r="GP36">
        <v>1.1695487073182175E-14</v>
      </c>
      <c r="GQ36">
        <v>1.2026511297373736E-14</v>
      </c>
      <c r="GR36">
        <v>2.1720633424752405E-14</v>
      </c>
      <c r="GS36">
        <v>1.9414344078003267E-14</v>
      </c>
      <c r="GT36">
        <v>1.6379970492143442E-14</v>
      </c>
      <c r="GU36">
        <v>1.2989690038610679E-14</v>
      </c>
      <c r="GV36">
        <v>1.1304002044526516E-14</v>
      </c>
      <c r="GW36">
        <v>9.859524625852812E-15</v>
      </c>
      <c r="GX36">
        <v>1.7721872583769587E-14</v>
      </c>
      <c r="GY36">
        <v>1.8580521669076645E-14</v>
      </c>
      <c r="GZ36">
        <v>1.7547631424764984E-14</v>
      </c>
      <c r="HA36">
        <v>1.8191435081289342E-14</v>
      </c>
      <c r="HB36">
        <v>1.6908500184098703E-14</v>
      </c>
      <c r="HC36">
        <v>2.7461048054106649E-14</v>
      </c>
      <c r="HD36">
        <v>1.1304864554375314E-14</v>
      </c>
      <c r="HE36">
        <v>1.208458750394071E-14</v>
      </c>
      <c r="HF36">
        <v>1.3511095679577812E-14</v>
      </c>
      <c r="HG36">
        <v>1.8209737433351545E-14</v>
      </c>
      <c r="HH36">
        <v>1.2904961985748737E-14</v>
      </c>
      <c r="HI36">
        <v>1.2028362219737331E-14</v>
      </c>
      <c r="HJ36">
        <v>1.1339286542310685E-14</v>
      </c>
      <c r="HK36">
        <v>2.7422888059042931E-14</v>
      </c>
      <c r="HL36">
        <v>1.5917070641275033E-14</v>
      </c>
      <c r="HM36">
        <v>1.3793157292230021E-14</v>
      </c>
      <c r="HN36">
        <v>1.6996788154283653E-14</v>
      </c>
      <c r="HO36">
        <v>1.1894862074891907E-14</v>
      </c>
      <c r="HP36">
        <v>1.3750121823357054E-14</v>
      </c>
      <c r="HQ36">
        <v>2.0369323277979138E-14</v>
      </c>
      <c r="HR36">
        <v>1.260099698878775E-14</v>
      </c>
      <c r="HS36">
        <v>1.7402463812435939E-14</v>
      </c>
      <c r="HT36">
        <v>1.5494756041616273E-14</v>
      </c>
      <c r="HU36">
        <v>1.4283277282775683E-14</v>
      </c>
      <c r="HV36">
        <v>1.9905907709063623E-14</v>
      </c>
      <c r="HW36">
        <v>2.06148619248483E-14</v>
      </c>
      <c r="HX36">
        <v>1.6837581005405172E-14</v>
      </c>
      <c r="HY36">
        <v>1.1086685374169302E-14</v>
      </c>
      <c r="HZ36">
        <v>1.367417021116815E-14</v>
      </c>
      <c r="IA36">
        <v>1.9931036830267867E-14</v>
      </c>
      <c r="IB36">
        <v>1.6762300010852415E-14</v>
      </c>
      <c r="IC36">
        <v>1.6469464712039349E-14</v>
      </c>
      <c r="ID36">
        <v>8.2601181006265229E-15</v>
      </c>
      <c r="IE36">
        <v>2.3624847167383517E-14</v>
      </c>
      <c r="IF36">
        <v>9.4608542610703777E-15</v>
      </c>
      <c r="IG36">
        <v>1.0668616433984738E-14</v>
      </c>
      <c r="IH36">
        <v>1.3589193779267901E-14</v>
      </c>
      <c r="II36">
        <v>1.4766151122492572E-14</v>
      </c>
      <c r="IJ36">
        <v>1.8596560633857845E-14</v>
      </c>
      <c r="IK36">
        <v>1.3096417605604182E-14</v>
      </c>
      <c r="IL36">
        <v>1.5621304212662321E-14</v>
      </c>
      <c r="IM36">
        <v>1.4927976406411493E-14</v>
      </c>
      <c r="IN36">
        <v>8.3332717591657657E-15</v>
      </c>
      <c r="IO36">
        <v>1.2675099078208823E-14</v>
      </c>
      <c r="IP36">
        <v>1.4599512187139E-14</v>
      </c>
      <c r="IQ36">
        <v>1.7104315099057864E-14</v>
      </c>
      <c r="IR36">
        <v>1.7725196025580207E-14</v>
      </c>
      <c r="IS36">
        <v>2.1550534382792544E-14</v>
      </c>
      <c r="IT36">
        <v>2.2795294600947251E-14</v>
      </c>
      <c r="IU36">
        <v>2.1492008838665171E-14</v>
      </c>
      <c r="IV36">
        <v>1.9570705221967076E-14</v>
      </c>
      <c r="IW36">
        <v>1.8389821540336457E-14</v>
      </c>
      <c r="IX36">
        <v>1.7932269791350437E-14</v>
      </c>
      <c r="IY36">
        <v>2.5063411180919112E-14</v>
      </c>
      <c r="IZ36">
        <v>1.3946266446017087E-14</v>
      </c>
      <c r="JA36">
        <v>1.6755362284545213E-14</v>
      </c>
      <c r="JB36">
        <v>2.6921530803591475E-14</v>
      </c>
      <c r="JC36">
        <v>1.3338142691381249E-14</v>
      </c>
      <c r="JD36">
        <v>1.7572572775896445E-14</v>
      </c>
      <c r="JE36">
        <v>1.2534430044161802E-14</v>
      </c>
      <c r="JF36">
        <v>1.5312060895977211E-14</v>
      </c>
      <c r="JG36">
        <v>2.1352265720048771E-14</v>
      </c>
      <c r="JH36">
        <v>1.9165165515632877E-14</v>
      </c>
      <c r="JI36">
        <v>2.539531118326417E-14</v>
      </c>
      <c r="JJ36">
        <v>1.3896044249079108E-14</v>
      </c>
      <c r="JK36">
        <v>1.7587006956535941E-14</v>
      </c>
      <c r="JL36">
        <v>1.9549880320748416E-14</v>
      </c>
      <c r="JM36">
        <v>2.2402182864435673E-14</v>
      </c>
      <c r="JN36">
        <v>1.3013294871834803E-14</v>
      </c>
      <c r="JO36">
        <v>1.4657694748233694E-14</v>
      </c>
      <c r="JP36">
        <v>2.5794331078961319E-14</v>
      </c>
      <c r="JQ36">
        <v>1.2555395883625492E-14</v>
      </c>
      <c r="JR36">
        <v>1.8989372354067216E-14</v>
      </c>
      <c r="JS36">
        <v>1.6034642852914252E-14</v>
      </c>
      <c r="JT36">
        <v>1.9781041715757478E-14</v>
      </c>
      <c r="JU36">
        <v>1.3994865260916729E-14</v>
      </c>
      <c r="JV36">
        <v>1.6386700375892696E-14</v>
      </c>
      <c r="JW36">
        <v>8.2281754802238444E-15</v>
      </c>
      <c r="JX36">
        <v>1.5216958695992478E-14</v>
      </c>
      <c r="JY36">
        <v>2.2591410023114518E-14</v>
      </c>
      <c r="JZ36">
        <v>1.193718815389982E-14</v>
      </c>
      <c r="KA36">
        <v>1.9594629523117605E-14</v>
      </c>
      <c r="KB36">
        <v>1.2376869128891482E-14</v>
      </c>
      <c r="KC36">
        <v>1.6944800258384371E-14</v>
      </c>
      <c r="KD36">
        <v>5.5447580950464065E-15</v>
      </c>
      <c r="KE36">
        <v>2.3034405800330062E-14</v>
      </c>
      <c r="KF36">
        <v>1.3551184841441386E-14</v>
      </c>
      <c r="KG36">
        <v>1.3984529044818676E-14</v>
      </c>
      <c r="KH36">
        <v>1.1161176271286715E-14</v>
      </c>
      <c r="KI36">
        <v>1.1324825323576739E-14</v>
      </c>
      <c r="KJ36">
        <v>2.0542977520138786E-14</v>
      </c>
      <c r="KK36">
        <v>1.5096628092354945E-14</v>
      </c>
      <c r="KL36">
        <v>2.0434878129432527E-14</v>
      </c>
      <c r="KM36">
        <v>1.4678196801728943E-14</v>
      </c>
      <c r="KN36">
        <v>1.6852147149308698E-14</v>
      </c>
      <c r="KO36">
        <v>1.5424632508799457E-14</v>
      </c>
      <c r="KP36">
        <v>1.8374340773142097E-14</v>
      </c>
      <c r="KQ36">
        <v>3.2105094121069842E-14</v>
      </c>
      <c r="KR36">
        <v>2.0627977937374886E-14</v>
      </c>
      <c r="KS36">
        <v>2.1513453974128632E-14</v>
      </c>
      <c r="KT36">
        <v>1.1763054117884568E-14</v>
      </c>
      <c r="KU36">
        <v>1.8281234858808773E-14</v>
      </c>
      <c r="KV36">
        <v>2.0707722120699894E-14</v>
      </c>
      <c r="KW36">
        <v>9.5641149270652763E-15</v>
      </c>
      <c r="KX36">
        <v>1.0289868011082885E-14</v>
      </c>
      <c r="KY36">
        <v>2.2730357111492041E-14</v>
      </c>
      <c r="KZ36">
        <v>1.4583682067102117E-14</v>
      </c>
      <c r="LA36">
        <v>1.7054062553046606E-14</v>
      </c>
      <c r="LB36">
        <v>1.8575071598837742E-14</v>
      </c>
      <c r="LC36">
        <v>2.0612562527284369E-14</v>
      </c>
      <c r="LD36">
        <v>2.1655390897887704E-14</v>
      </c>
      <c r="LE36">
        <v>1.6472324427152125E-14</v>
      </c>
      <c r="LF36">
        <v>3.172692487135272E-14</v>
      </c>
      <c r="LG36">
        <v>1.7809508630418128E-14</v>
      </c>
      <c r="LH36">
        <v>1.3466277295661104E-14</v>
      </c>
      <c r="LI36">
        <v>1.4260664300400089E-14</v>
      </c>
      <c r="LJ36">
        <v>1.5437624469347948E-14</v>
      </c>
      <c r="LK36">
        <v>1.8969284879611596E-14</v>
      </c>
      <c r="LL36">
        <v>1.4057811118085581E-14</v>
      </c>
      <c r="LM36">
        <v>1.7650320557482103E-14</v>
      </c>
      <c r="LN36">
        <v>4.9521477632671789E-15</v>
      </c>
      <c r="LO36">
        <v>1.1780904740475787E-14</v>
      </c>
      <c r="LP36">
        <v>1.8871840827545283E-14</v>
      </c>
      <c r="LQ36">
        <v>1.9397591344825212E-14</v>
      </c>
      <c r="LR36">
        <v>1.2968660834301943E-14</v>
      </c>
      <c r="LS36">
        <v>1.5163414128007963E-14</v>
      </c>
      <c r="LT36">
        <v>1.8755712297798935E-14</v>
      </c>
      <c r="LU36">
        <v>1.6061855379279101E-14</v>
      </c>
      <c r="LV36">
        <v>1.6451253003653404E-14</v>
      </c>
      <c r="LW36">
        <v>2.4063183252135046E-14</v>
      </c>
      <c r="LX36">
        <v>1.434138404050427E-14</v>
      </c>
      <c r="LY36">
        <v>2.2108228221533568E-14</v>
      </c>
      <c r="LZ36">
        <v>1.6995584179342295E-14</v>
      </c>
      <c r="MA36">
        <v>1.54109518838098E-14</v>
      </c>
      <c r="MB36">
        <v>1.2230895033742942E-14</v>
      </c>
      <c r="MC36">
        <v>1.4229700586663843E-14</v>
      </c>
      <c r="MD36">
        <v>2.9780263320745906E-14</v>
      </c>
      <c r="ME36">
        <v>8.7520897763824525E-15</v>
      </c>
      <c r="MF36">
        <v>1.5910810295491083E-14</v>
      </c>
      <c r="MG36">
        <v>1.1484245405063403E-14</v>
      </c>
      <c r="MH36">
        <v>1.692575556160106E-14</v>
      </c>
      <c r="MI36">
        <v>1.4015394751633878E-14</v>
      </c>
      <c r="MJ36">
        <v>9.7553346002776142E-15</v>
      </c>
      <c r="MK36">
        <v>2.5482759819996735E-14</v>
      </c>
      <c r="ML36">
        <v>1.9982286119087508E-14</v>
      </c>
      <c r="MM36">
        <v>2.1296229413330735E-14</v>
      </c>
      <c r="MN36">
        <v>1.34963653593481E-14</v>
      </c>
      <c r="MO36">
        <v>2.2015285662236686E-14</v>
      </c>
      <c r="MP36">
        <v>2.831979817793264E-14</v>
      </c>
      <c r="MQ36">
        <v>1.1700037135716758E-14</v>
      </c>
      <c r="MR36">
        <v>1.4214754912336206E-14</v>
      </c>
      <c r="MS36">
        <v>1.776256750301952E-14</v>
      </c>
      <c r="MT36">
        <v>1.7254632029541643E-14</v>
      </c>
      <c r="MU36">
        <v>1.3733488129036078E-14</v>
      </c>
      <c r="MV36">
        <v>1.6271974639027947E-14</v>
      </c>
      <c r="MW36">
        <v>1.2655354599518817E-14</v>
      </c>
      <c r="MX36">
        <v>2.069848350586274E-14</v>
      </c>
      <c r="MY36">
        <v>1.4831660015771112E-14</v>
      </c>
      <c r="MZ36">
        <v>1.4880785109167434E-14</v>
      </c>
      <c r="NA36">
        <v>2.1775492397401234E-14</v>
      </c>
      <c r="NB36">
        <v>1.206158635653892E-14</v>
      </c>
      <c r="NC36">
        <v>2.851251040142761E-14</v>
      </c>
      <c r="ND36">
        <v>1.5155267903878493E-14</v>
      </c>
      <c r="NE36">
        <v>1.7084407084755295E-14</v>
      </c>
      <c r="NF36">
        <v>1.4702912117929795E-14</v>
      </c>
      <c r="NG36">
        <v>1.3606748758025148E-14</v>
      </c>
      <c r="NH36">
        <v>1.2902140034461244E-14</v>
      </c>
      <c r="NI36">
        <v>1.2622015053876929E-14</v>
      </c>
      <c r="NJ36">
        <v>2.3189041377293032E-14</v>
      </c>
      <c r="NK36">
        <v>1.1730352190154641E-14</v>
      </c>
      <c r="NL36">
        <v>2.2288795271812767E-14</v>
      </c>
      <c r="NM36">
        <v>2.0676745634164416E-14</v>
      </c>
      <c r="NN36">
        <v>1.1929312380848535E-14</v>
      </c>
      <c r="NO36">
        <v>2.6305961733929092E-14</v>
      </c>
      <c r="NP36">
        <v>1.4538286534629204E-14</v>
      </c>
      <c r="NQ36">
        <v>1.2979850305404053E-14</v>
      </c>
      <c r="NR36">
        <v>1.724401351378994E-14</v>
      </c>
      <c r="NS36">
        <v>2.2849628845089764E-14</v>
      </c>
      <c r="NT36">
        <v>1.8990663960562739E-14</v>
      </c>
      <c r="NU36">
        <v>1.8169660893294437E-14</v>
      </c>
      <c r="NV36">
        <v>1.8172314758243806E-14</v>
      </c>
      <c r="NW36">
        <v>1.3378762320553825E-14</v>
      </c>
      <c r="NX36">
        <v>1.9856872401338626E-14</v>
      </c>
      <c r="NY36">
        <v>1.3210581483504946E-14</v>
      </c>
      <c r="NZ36">
        <v>1.0005645328180675E-14</v>
      </c>
      <c r="OA36">
        <v>1.637984692094753E-14</v>
      </c>
      <c r="OB36">
        <v>2.0761997302088429E-14</v>
      </c>
      <c r="OC36">
        <v>8.0486587618015259E-15</v>
      </c>
      <c r="OD36">
        <v>1.644963950178541E-14</v>
      </c>
      <c r="OE36">
        <v>1.8873000349852013E-14</v>
      </c>
      <c r="OF36">
        <v>1.2860380780002055E-14</v>
      </c>
      <c r="OG36">
        <v>1.5730806637977161E-14</v>
      </c>
      <c r="OH36">
        <v>2.2294334102609058E-14</v>
      </c>
      <c r="OI36">
        <v>1.376348955386321E-14</v>
      </c>
      <c r="OJ36">
        <v>1.7929678520593599E-14</v>
      </c>
      <c r="OK36">
        <v>2.4771522818680521E-14</v>
      </c>
      <c r="OL36">
        <v>1.322206300875552E-14</v>
      </c>
      <c r="OM36">
        <v>1.954124721158991E-14</v>
      </c>
      <c r="ON36">
        <v>2.1057057127119539E-14</v>
      </c>
      <c r="OO36">
        <v>1.2621442659941286E-14</v>
      </c>
      <c r="OP36">
        <v>1.8003864424963861E-14</v>
      </c>
      <c r="OQ36">
        <v>1.4844837002426672E-14</v>
      </c>
      <c r="OR36">
        <v>1.5495178597284767E-14</v>
      </c>
      <c r="OS36">
        <v>9.6046172168527715E-15</v>
      </c>
      <c r="OT36">
        <v>1.4683227982331298E-14</v>
      </c>
      <c r="OU36">
        <v>1.3106193612496968E-14</v>
      </c>
      <c r="OV36">
        <v>1.5579234847957859E-14</v>
      </c>
      <c r="OW36">
        <v>1.1789001093786879E-14</v>
      </c>
      <c r="OX36">
        <v>1.0979369088539305E-14</v>
      </c>
      <c r="OY36">
        <v>1.5484995873417673E-14</v>
      </c>
      <c r="OZ36">
        <v>2.0737727527149614E-14</v>
      </c>
      <c r="PA36">
        <v>1.2077951013553418E-14</v>
      </c>
      <c r="PB36">
        <v>2.9259460527426162E-14</v>
      </c>
      <c r="PC36">
        <v>1.4960221763507495E-14</v>
      </c>
      <c r="PD36">
        <v>2.1223389232619438E-14</v>
      </c>
      <c r="PE36">
        <v>1.1311122137130527E-14</v>
      </c>
      <c r="PF36">
        <v>2.2001262552562825E-14</v>
      </c>
      <c r="PG36">
        <v>1.0825559703817852E-14</v>
      </c>
      <c r="PH36">
        <v>2.2621749220670308E-14</v>
      </c>
      <c r="PI36">
        <v>2.156719729231516E-14</v>
      </c>
      <c r="PJ36">
        <v>1.2083131733734856E-14</v>
      </c>
      <c r="PK36">
        <v>1.1814516092429359E-14</v>
      </c>
      <c r="PL36">
        <v>2.0596072339665367E-14</v>
      </c>
      <c r="PM36">
        <v>1.8408169392468031E-14</v>
      </c>
      <c r="PN36">
        <v>2.5229787389296941E-14</v>
      </c>
      <c r="PO36">
        <v>1.5344112252937005E-14</v>
      </c>
      <c r="PP36">
        <v>1.1237043319302086E-14</v>
      </c>
      <c r="PQ36">
        <v>1.2638908105032811E-14</v>
      </c>
      <c r="PR36">
        <v>1.689015644751528E-14</v>
      </c>
      <c r="PS36">
        <v>1.1712423724110848E-14</v>
      </c>
      <c r="PT36">
        <v>1.4903055799608359E-14</v>
      </c>
      <c r="PU36">
        <v>1.9501241119732591E-14</v>
      </c>
      <c r="PV36">
        <v>1.2352471960254831E-14</v>
      </c>
      <c r="PW36">
        <v>1.983985972527642E-14</v>
      </c>
      <c r="PX36">
        <v>1.2105296352114191E-14</v>
      </c>
      <c r="PY36">
        <v>1.2789069916843911E-14</v>
      </c>
      <c r="PZ36">
        <v>1.4448758412913754E-14</v>
      </c>
      <c r="QA36">
        <v>1.1476512574826389E-14</v>
      </c>
      <c r="QB36">
        <v>2.2664872050594489E-14</v>
      </c>
      <c r="QC36">
        <v>2.1887811569530946E-14</v>
      </c>
      <c r="QD36">
        <v>1.9880017545807319E-14</v>
      </c>
      <c r="QE36">
        <v>1.9117186580400599E-14</v>
      </c>
      <c r="QF36">
        <v>1.1384048765149336E-14</v>
      </c>
      <c r="QG36">
        <v>1.9716772517563455E-14</v>
      </c>
      <c r="QH36">
        <v>1.6787791262116896E-14</v>
      </c>
      <c r="QI36">
        <v>1.719164349594549E-14</v>
      </c>
      <c r="QJ36">
        <v>2.4184178490532987E-14</v>
      </c>
      <c r="QK36">
        <v>1.0566775204398013E-14</v>
      </c>
      <c r="QL36">
        <v>2.5788030531347383E-14</v>
      </c>
      <c r="QM36">
        <v>1.6418635884501632E-14</v>
      </c>
      <c r="QN36">
        <v>1.6008955035790447E-14</v>
      </c>
      <c r="QO36">
        <v>1.0482645450124823E-14</v>
      </c>
      <c r="QP36">
        <v>1.770225639921095E-14</v>
      </c>
      <c r="QQ36">
        <v>1.1594773810512655E-14</v>
      </c>
      <c r="QR36">
        <v>1.1280342107597845E-14</v>
      </c>
      <c r="QS36">
        <v>1.5292840637435098E-14</v>
      </c>
      <c r="QT36">
        <v>1.527507336208795E-14</v>
      </c>
      <c r="QU36">
        <v>1.5605331818988536E-14</v>
      </c>
      <c r="QV36">
        <v>1.6098599826179045E-14</v>
      </c>
      <c r="QW36">
        <v>1.2016883172067158E-14</v>
      </c>
      <c r="QX36">
        <v>1.6670409564470612E-14</v>
      </c>
      <c r="QY36">
        <v>1.5226893299050031E-14</v>
      </c>
      <c r="QZ36">
        <v>1.7700801376360865E-14</v>
      </c>
      <c r="RA36">
        <v>9.8271722641508554E-15</v>
      </c>
      <c r="RB36">
        <v>1.5695461386258149E-14</v>
      </c>
      <c r="RC36">
        <v>1.7915343551861697E-14</v>
      </c>
      <c r="RD36">
        <v>2.2720343439517619E-14</v>
      </c>
      <c r="RE36">
        <v>1.1411494695375807E-14</v>
      </c>
      <c r="RF36">
        <v>2.3750911226052491E-14</v>
      </c>
      <c r="RG36">
        <v>1.401297538319822E-14</v>
      </c>
      <c r="RH36">
        <v>2.4295677711925469E-14</v>
      </c>
      <c r="RI36">
        <v>1.6652483240388383E-14</v>
      </c>
      <c r="RJ36">
        <v>1.5823645526024991E-14</v>
      </c>
      <c r="RK36">
        <v>2.3875565217965586E-14</v>
      </c>
      <c r="RL36">
        <v>1.0689137819211007E-14</v>
      </c>
      <c r="RM36">
        <v>1.3185863969578075E-14</v>
      </c>
      <c r="RN36">
        <v>1.9401911248839112E-14</v>
      </c>
      <c r="RO36">
        <v>2.2828253185419621E-14</v>
      </c>
      <c r="RP36">
        <v>1.5623387294670796E-14</v>
      </c>
      <c r="RQ36">
        <v>1.8898968062078402E-14</v>
      </c>
      <c r="RR36">
        <v>1.4820623878365087E-14</v>
      </c>
      <c r="RS36">
        <v>1.3035003902398608E-14</v>
      </c>
      <c r="RT36">
        <v>1.222484180767484E-14</v>
      </c>
      <c r="RU36">
        <v>1.540145552112737E-14</v>
      </c>
      <c r="RV36">
        <v>2.0400792289813016E-14</v>
      </c>
      <c r="RW36">
        <v>1.1876324718513741E-14</v>
      </c>
      <c r="RX36">
        <v>1.5602420834221913E-14</v>
      </c>
      <c r="RY36">
        <v>8.2507188151402377E-15</v>
      </c>
      <c r="RZ36">
        <v>1.6541957233015343E-14</v>
      </c>
      <c r="SA36">
        <v>1.0253809319447808E-14</v>
      </c>
      <c r="SB36">
        <v>1.8246888476099695E-14</v>
      </c>
      <c r="SC36">
        <v>7.8371064055714153E-15</v>
      </c>
      <c r="SD36">
        <v>1.8903558894647071E-14</v>
      </c>
      <c r="SE36">
        <v>2.0777776255432452E-14</v>
      </c>
      <c r="SF36">
        <v>1.4793688192671117E-14</v>
      </c>
      <c r="SG36">
        <v>2.043576375655716E-14</v>
      </c>
      <c r="SH36">
        <v>2.1798375170468444E-14</v>
      </c>
      <c r="SI36">
        <v>1.7020170524619709E-14</v>
      </c>
      <c r="SJ36">
        <v>1.9943240082655386E-14</v>
      </c>
      <c r="SK36">
        <v>1.3741463141093126E-14</v>
      </c>
      <c r="SL36">
        <v>1.72095577145393E-14</v>
      </c>
      <c r="SM36">
        <v>8.5134380989080691E-15</v>
      </c>
      <c r="SN36">
        <v>1.2273373739842145E-14</v>
      </c>
      <c r="SO36">
        <v>2.0052670895101425E-14</v>
      </c>
      <c r="SP36">
        <v>1.0093412697940032E-14</v>
      </c>
      <c r="SQ36">
        <v>1.2118876137091774E-14</v>
      </c>
      <c r="SR36">
        <v>1.4856082290744795E-14</v>
      </c>
      <c r="SS36">
        <v>1.9128366515880619E-14</v>
      </c>
      <c r="ST36">
        <v>2.3691251505311037E-14</v>
      </c>
      <c r="SU36">
        <v>9.8383489535389211E-15</v>
      </c>
      <c r="SV36">
        <v>2.1563131978040302E-14</v>
      </c>
      <c r="SW36">
        <v>1.4606090464771214E-14</v>
      </c>
      <c r="SX36">
        <v>1.9044872753637449E-14</v>
      </c>
      <c r="SY36">
        <v>7.3930015149384457E-15</v>
      </c>
      <c r="SZ36">
        <v>1.70641194111152E-14</v>
      </c>
      <c r="TA36">
        <v>1.4025571919448638E-14</v>
      </c>
      <c r="TB36">
        <v>1.9515586325540414E-14</v>
      </c>
      <c r="TC36">
        <v>1.9366553510872083E-14</v>
      </c>
      <c r="TD36">
        <v>1.3894159838976291E-14</v>
      </c>
      <c r="TE36">
        <v>1.823735217083604E-14</v>
      </c>
      <c r="TF36">
        <v>1.3083074116334813E-14</v>
      </c>
      <c r="TG36">
        <v>1.4627074332834476E-14</v>
      </c>
      <c r="TH36">
        <v>2.2213581551216453E-14</v>
      </c>
      <c r="TI36">
        <v>1.6029405319873014E-14</v>
      </c>
      <c r="TJ36">
        <v>1.01563353338441E-14</v>
      </c>
      <c r="TK36">
        <v>2.284886677373358E-14</v>
      </c>
      <c r="TL36">
        <v>1.4685742597123256E-14</v>
      </c>
      <c r="TM36">
        <v>1.6139584185510733E-14</v>
      </c>
      <c r="TN36">
        <v>1.9376651186986861E-14</v>
      </c>
      <c r="TO36">
        <v>2.1635520553128405E-14</v>
      </c>
      <c r="TP36">
        <v>2.5567525953819006E-14</v>
      </c>
      <c r="TQ36">
        <v>2.7014918557348024E-14</v>
      </c>
      <c r="TR36">
        <v>1.8762638411460153E-14</v>
      </c>
      <c r="TS36">
        <v>1.2168114288549471E-14</v>
      </c>
      <c r="TT36">
        <v>2.28865310336968E-14</v>
      </c>
      <c r="TU36">
        <v>2.342973506837873E-14</v>
      </c>
      <c r="TV36">
        <v>1.6104958051167761E-14</v>
      </c>
      <c r="TW36">
        <v>2.0083272901754321E-14</v>
      </c>
      <c r="TX36">
        <v>2.0048602648754835E-14</v>
      </c>
      <c r="TY36">
        <v>9.4711988416188135E-15</v>
      </c>
      <c r="TZ36">
        <v>1.6271519813189291E-14</v>
      </c>
      <c r="UA36">
        <v>1.6381240616291883E-14</v>
      </c>
      <c r="UB36">
        <v>2.2355154809807949E-14</v>
      </c>
      <c r="UC36">
        <v>2.9230591276306086E-14</v>
      </c>
      <c r="UD36">
        <v>2.0101888434973415E-14</v>
      </c>
      <c r="UE36">
        <v>1.5190796325203776E-14</v>
      </c>
      <c r="UF36">
        <v>1.2895530895439039E-14</v>
      </c>
      <c r="UG36">
        <v>8.9328457248577613E-15</v>
      </c>
      <c r="UH36">
        <v>1.0963520899544873E-14</v>
      </c>
      <c r="UI36">
        <v>1.2599804692202293E-14</v>
      </c>
      <c r="UJ36">
        <v>1.5810043810186005E-14</v>
      </c>
      <c r="UK36">
        <v>1.8412160160465314E-14</v>
      </c>
      <c r="UL36">
        <v>1.3005554816343666E-14</v>
      </c>
      <c r="UM36">
        <v>1.2887340570768983E-14</v>
      </c>
      <c r="UN36">
        <v>7.4162467586515641E-15</v>
      </c>
      <c r="UO36">
        <v>2.3215152471991522E-14</v>
      </c>
      <c r="UP36">
        <v>1.3808204996642499E-14</v>
      </c>
      <c r="UQ36">
        <v>2.0426757744354075E-14</v>
      </c>
      <c r="UR36">
        <v>1.2383459867123776E-14</v>
      </c>
      <c r="US36">
        <v>1.5800055015534519E-14</v>
      </c>
      <c r="UT36">
        <v>2.066025735703101E-14</v>
      </c>
      <c r="UU36">
        <v>1.5941351280325518E-14</v>
      </c>
      <c r="UV36">
        <v>1.287735638317538E-14</v>
      </c>
      <c r="UW36">
        <v>2.3642385243565065E-14</v>
      </c>
      <c r="UX36">
        <v>1.8628048814724811E-14</v>
      </c>
      <c r="UY36">
        <v>1.8294891320509399E-14</v>
      </c>
      <c r="UZ36">
        <v>1.7190304427488545E-14</v>
      </c>
      <c r="VA36">
        <v>1.4623822761122702E-14</v>
      </c>
      <c r="VB36">
        <v>2.3965958587734806E-14</v>
      </c>
      <c r="VC36">
        <v>1.9322724962016078E-14</v>
      </c>
      <c r="VD36">
        <v>1.9667679332656265E-14</v>
      </c>
      <c r="VE36">
        <v>7.8226150524287333E-15</v>
      </c>
      <c r="VF36">
        <v>2.2683518105060425E-14</v>
      </c>
      <c r="VG36">
        <v>2.4309546311480557E-14</v>
      </c>
      <c r="VH36">
        <v>1.8890562792488449E-14</v>
      </c>
      <c r="VI36">
        <v>1.476671599800105E-14</v>
      </c>
      <c r="VJ36">
        <v>1.8010353325878456E-14</v>
      </c>
      <c r="VK36">
        <v>1.6057188582746584E-14</v>
      </c>
      <c r="VL36">
        <v>1.9015015112084979E-14</v>
      </c>
      <c r="VM36">
        <v>2.3519137958721289E-14</v>
      </c>
      <c r="VN36">
        <v>2.5365671499028944E-14</v>
      </c>
      <c r="VO36">
        <v>9.5676252549300672E-15</v>
      </c>
      <c r="VP36">
        <v>2.0358627649092242E-14</v>
      </c>
      <c r="VQ36">
        <v>1.3203971981559281E-14</v>
      </c>
      <c r="VR36">
        <v>9.3794744114161617E-15</v>
      </c>
      <c r="VS36">
        <v>1.7595980262994532E-14</v>
      </c>
      <c r="VT36">
        <v>9.1451141477093278E-15</v>
      </c>
      <c r="VU36">
        <v>1.3532010598001898E-14</v>
      </c>
      <c r="VV36">
        <v>6.2748535476642428E-15</v>
      </c>
      <c r="VW36">
        <v>1.4320441292514482E-14</v>
      </c>
      <c r="VX36">
        <v>1.2773996306464562E-14</v>
      </c>
      <c r="VY36">
        <v>1.6267980295891477E-14</v>
      </c>
      <c r="VZ36">
        <v>1.4612498755462496E-14</v>
      </c>
      <c r="WA36">
        <v>1.1387699820412994E-14</v>
      </c>
      <c r="WB36">
        <v>1.4068255465045458E-14</v>
      </c>
      <c r="WC36">
        <v>2.3431207715419007E-14</v>
      </c>
      <c r="WD36">
        <v>1.1807759963528718E-14</v>
      </c>
      <c r="WE36">
        <v>1.3878189253966398E-14</v>
      </c>
      <c r="WF36">
        <v>2.7773207972695676E-14</v>
      </c>
      <c r="WG36">
        <v>9.637231174844665E-15</v>
      </c>
      <c r="WH36">
        <v>7.5835774403854238E-15</v>
      </c>
      <c r="WI36">
        <v>1.1080477912187782E-14</v>
      </c>
      <c r="WJ36">
        <v>1.6463298066450679E-14</v>
      </c>
      <c r="WK36">
        <v>1.4994670707686543E-14</v>
      </c>
      <c r="WL36">
        <v>1.5963282729953299E-14</v>
      </c>
      <c r="WM36">
        <v>1.5205654504506272E-14</v>
      </c>
      <c r="WN36">
        <v>1.2395035458848044E-14</v>
      </c>
      <c r="WO36">
        <v>2.0267677231437483E-14</v>
      </c>
      <c r="WP36">
        <v>1.0484926113167309E-14</v>
      </c>
      <c r="WQ36">
        <v>1.9473133005588419E-14</v>
      </c>
      <c r="WR36">
        <v>1.8139936395171349E-14</v>
      </c>
      <c r="WS36">
        <v>3.1840133024558958E-14</v>
      </c>
      <c r="WT36">
        <v>2.1250834936097709E-14</v>
      </c>
      <c r="WU36">
        <v>1.4940056020859215E-14</v>
      </c>
      <c r="WV36">
        <v>1.4950758912109208E-14</v>
      </c>
      <c r="WW36">
        <v>2.2366248612924723E-14</v>
      </c>
      <c r="WX36">
        <v>1.2452657854363688E-14</v>
      </c>
      <c r="WY36">
        <v>1.2634759100937511E-14</v>
      </c>
      <c r="WZ36">
        <v>2.5730131253465095E-14</v>
      </c>
      <c r="XA36">
        <v>2.3787428974057689E-14</v>
      </c>
      <c r="XB36">
        <v>1.6980640820052228E-14</v>
      </c>
      <c r="XC36">
        <v>1.5144469481304794E-14</v>
      </c>
      <c r="XD36">
        <v>1.1451390036259405E-14</v>
      </c>
      <c r="XE36">
        <v>2.019558554796738E-14</v>
      </c>
      <c r="XF36">
        <v>1.7808077483377329E-14</v>
      </c>
      <c r="XG36">
        <v>1.3617305059554444E-14</v>
      </c>
      <c r="XH36">
        <v>1.2285421408869646E-14</v>
      </c>
      <c r="XI36">
        <v>1.5572848193846215E-14</v>
      </c>
      <c r="XJ36">
        <v>2.2406662300766833E-14</v>
      </c>
      <c r="XK36">
        <v>1.4471798151815412E-14</v>
      </c>
      <c r="XL36">
        <v>1.8386257463124665E-14</v>
      </c>
      <c r="XM36">
        <v>1.6514349477377444E-14</v>
      </c>
      <c r="XN36">
        <v>1.2745922668074329E-14</v>
      </c>
      <c r="XO36">
        <v>1.8276491969655367E-14</v>
      </c>
      <c r="XP36">
        <v>1.8145971210516447E-14</v>
      </c>
      <c r="XQ36">
        <v>1.5679829094074321E-14</v>
      </c>
      <c r="XR36">
        <v>1.4680813183786923E-14</v>
      </c>
      <c r="XS36">
        <v>1.9686992028666427E-14</v>
      </c>
      <c r="XT36">
        <v>2.4738993457164205E-14</v>
      </c>
      <c r="XU36">
        <v>1.9734481459729407E-14</v>
      </c>
      <c r="XV36">
        <v>2.2974363985550771E-14</v>
      </c>
      <c r="XW36">
        <v>1.9612235530994884E-14</v>
      </c>
      <c r="XX36">
        <v>1.3496109820094629E-14</v>
      </c>
      <c r="XY36">
        <v>1.6420417640188678E-14</v>
      </c>
      <c r="XZ36">
        <v>1.7576367547466625E-14</v>
      </c>
      <c r="YA36">
        <v>1.7956059560912595E-14</v>
      </c>
      <c r="YB36">
        <v>1.2494756286488652E-14</v>
      </c>
      <c r="YC36">
        <v>1.6110073830701119E-14</v>
      </c>
      <c r="YD36">
        <v>1.5227033012806071E-14</v>
      </c>
      <c r="YE36">
        <v>9.4488999801918204E-15</v>
      </c>
      <c r="YF36">
        <v>1.6176144505823021E-14</v>
      </c>
      <c r="YG36">
        <v>1.4806551642384605E-14</v>
      </c>
      <c r="YH36">
        <v>1.3925119366198057E-14</v>
      </c>
      <c r="YI36">
        <v>1.5989408291002482E-14</v>
      </c>
      <c r="YJ36">
        <v>7.7066780164283877E-15</v>
      </c>
      <c r="YK36">
        <v>1.9775359936386816E-14</v>
      </c>
      <c r="YL36">
        <v>1.8691270470487346E-14</v>
      </c>
      <c r="YM36">
        <v>2.0467553153414822E-14</v>
      </c>
      <c r="YN36">
        <v>2.4866168252867853E-14</v>
      </c>
      <c r="YO36">
        <v>2.0086074379599217E-14</v>
      </c>
      <c r="YP36">
        <v>2.0083671683948548E-14</v>
      </c>
      <c r="YQ36">
        <v>6.2885519824154255E-15</v>
      </c>
      <c r="YR36">
        <v>1.8854393517572184E-14</v>
      </c>
      <c r="YS36">
        <v>2.0098551328999104E-14</v>
      </c>
      <c r="YT36">
        <v>2.5010707561627623E-14</v>
      </c>
      <c r="YU36">
        <v>1.4934852376662891E-14</v>
      </c>
      <c r="YV36">
        <v>1.449420501846907E-14</v>
      </c>
      <c r="YW36">
        <v>1.108814990922212E-14</v>
      </c>
      <c r="YX36">
        <v>1.9016800848847607E-14</v>
      </c>
      <c r="YY36">
        <v>1.9034043381310209E-14</v>
      </c>
      <c r="YZ36">
        <v>1.8394024931885082E-14</v>
      </c>
      <c r="ZA36">
        <v>1.3632644510698983E-14</v>
      </c>
      <c r="ZB36">
        <v>1.1084632856749302E-14</v>
      </c>
      <c r="ZC36">
        <v>2.5624718466687292E-14</v>
      </c>
      <c r="ZD36">
        <v>1.4146883652360519E-14</v>
      </c>
      <c r="ZE36">
        <v>6.4397044007345574E-15</v>
      </c>
      <c r="ZF36">
        <v>2.2738110120655208E-14</v>
      </c>
      <c r="ZG36">
        <v>1.7326342380221616E-14</v>
      </c>
      <c r="ZH36">
        <v>1.7044958314782117E-14</v>
      </c>
      <c r="ZI36">
        <v>2.0969715573234788E-14</v>
      </c>
      <c r="ZJ36">
        <v>1.6494352954602213E-14</v>
      </c>
      <c r="ZK36">
        <v>1.1521994224235775E-14</v>
      </c>
      <c r="ZL36">
        <v>1.6506241125377506E-14</v>
      </c>
      <c r="ZM36">
        <v>1.1215896492352045E-14</v>
      </c>
      <c r="ZN36">
        <v>1.1479900387385299E-14</v>
      </c>
      <c r="ZO36">
        <v>1.2921277705929219E-14</v>
      </c>
      <c r="ZP36">
        <v>1.8051039763183936E-14</v>
      </c>
      <c r="ZQ36">
        <v>2.4021194069699216E-14</v>
      </c>
      <c r="ZR36">
        <v>1.4822731732393643E-14</v>
      </c>
      <c r="ZS36">
        <v>2.0477867488310051E-14</v>
      </c>
      <c r="ZT36">
        <v>7.4316715691788621E-15</v>
      </c>
      <c r="ZU36">
        <v>9.7820330197272848E-15</v>
      </c>
      <c r="ZV36">
        <v>1.7968495101898824E-14</v>
      </c>
      <c r="ZW36">
        <v>1.7981922458334908E-14</v>
      </c>
      <c r="ZX36">
        <v>1.9802320989346276E-14</v>
      </c>
      <c r="ZY36">
        <v>2.2976763154701322E-14</v>
      </c>
      <c r="ZZ36">
        <v>9.9176439239935185E-15</v>
      </c>
      <c r="AAA36">
        <v>1.4134436984032818E-14</v>
      </c>
      <c r="AAB36">
        <v>6.5809702122062989E-15</v>
      </c>
      <c r="AAC36">
        <v>1.6369752106791749E-14</v>
      </c>
      <c r="AAD36">
        <v>1.5756026171277192E-14</v>
      </c>
      <c r="AAE36">
        <v>1.5196051478940341E-14</v>
      </c>
      <c r="AAF36">
        <v>9.8489202788485146E-15</v>
      </c>
      <c r="AAG36">
        <v>1.8848780551221488E-14</v>
      </c>
      <c r="AAH36">
        <v>2.1709120390552915E-14</v>
      </c>
      <c r="AAI36">
        <v>1.7878363927864053E-14</v>
      </c>
      <c r="AAJ36">
        <v>1.2105504670608197E-14</v>
      </c>
      <c r="AAK36">
        <v>1.694992056030187E-14</v>
      </c>
      <c r="AAL36">
        <v>1.574448486959681E-14</v>
      </c>
      <c r="AAM36">
        <v>1.8748173684698083E-14</v>
      </c>
      <c r="AAN36">
        <v>2.0620698211245334E-14</v>
      </c>
      <c r="AAO36">
        <v>1.4113213116498417E-14</v>
      </c>
      <c r="AAP36">
        <v>9.1006944556707992E-15</v>
      </c>
      <c r="AAQ36">
        <v>1.5856636742279781E-14</v>
      </c>
      <c r="AAR36">
        <v>1.8747927158441662E-14</v>
      </c>
      <c r="AAS36">
        <v>1.5372123419296646E-14</v>
      </c>
      <c r="AAT36">
        <v>1.8277464791266844E-14</v>
      </c>
      <c r="AAU36">
        <v>1.3886403241753573E-14</v>
      </c>
      <c r="AAV36">
        <v>1.8863341798625494E-14</v>
      </c>
      <c r="AAW36">
        <v>1.6043479700022115E-14</v>
      </c>
      <c r="AAX36">
        <v>1.7419717198086101E-14</v>
      </c>
      <c r="AAY36">
        <v>1.6709519243186437E-14</v>
      </c>
      <c r="AAZ36">
        <v>2.2597572292846346E-14</v>
      </c>
      <c r="ABA36">
        <v>1.532600689233086E-14</v>
      </c>
      <c r="ABB36">
        <v>1.805401637864507E-14</v>
      </c>
      <c r="ABC36">
        <v>1.901532356342099E-14</v>
      </c>
      <c r="ABD36">
        <v>1.7490364108674075E-14</v>
      </c>
      <c r="ABE36">
        <v>1.4292322064201274E-14</v>
      </c>
      <c r="ABF36">
        <v>1.4849116652629621E-14</v>
      </c>
      <c r="ABG36">
        <v>2.1035702845503673E-14</v>
      </c>
      <c r="ABH36">
        <v>1.7473845515932446E-14</v>
      </c>
      <c r="ABI36">
        <v>1.3659629589748394E-14</v>
      </c>
      <c r="ABJ36">
        <v>2.0436622107796377E-14</v>
      </c>
      <c r="ABK36">
        <v>1.5548398502559679E-14</v>
      </c>
      <c r="ABL36">
        <v>1.3199554435868391E-14</v>
      </c>
      <c r="ABM36">
        <v>1.5964954772014355E-14</v>
      </c>
      <c r="ABN36">
        <v>1.5639794432311531E-14</v>
      </c>
      <c r="ABO36">
        <v>1.2747406761061173E-14</v>
      </c>
      <c r="ABP36">
        <v>1.4825211018892833E-14</v>
      </c>
      <c r="ABQ36">
        <v>1.5149187719019103E-14</v>
      </c>
      <c r="ABR36">
        <v>9.9413209632723798E-15</v>
      </c>
      <c r="ABS36">
        <v>1.6573928743236354E-14</v>
      </c>
      <c r="ABT36">
        <v>1.8471656877894985E-14</v>
      </c>
      <c r="ABU36">
        <v>1.4318919747814741E-14</v>
      </c>
      <c r="ABV36">
        <v>1.9737988231697733E-14</v>
      </c>
      <c r="ABW36">
        <v>1.7359115621308373E-14</v>
      </c>
      <c r="ABX36">
        <v>1.6173774155905926E-14</v>
      </c>
      <c r="ABY36">
        <v>7.1576579553089692E-15</v>
      </c>
      <c r="ABZ36">
        <v>2.0741011894409957E-14</v>
      </c>
      <c r="ACA36">
        <v>2.757658872830827E-14</v>
      </c>
      <c r="ACB36">
        <v>9.9362716009451032E-15</v>
      </c>
      <c r="ACC36">
        <v>1.8677610521590609E-14</v>
      </c>
      <c r="ACD36">
        <v>1.8799582775729178E-14</v>
      </c>
      <c r="ACE36">
        <v>9.7224459928839145E-15</v>
      </c>
      <c r="ACF36">
        <v>1.5185879831788968E-14</v>
      </c>
      <c r="ACG36">
        <v>2.415822009820395E-14</v>
      </c>
      <c r="ACH36">
        <v>1.5068225775629105E-14</v>
      </c>
      <c r="ACI36">
        <v>1.8733895477470933E-14</v>
      </c>
      <c r="ACJ36">
        <v>2.4087984782302121E-14</v>
      </c>
      <c r="ACK36">
        <v>1.6429106833787596E-14</v>
      </c>
      <c r="ACL36">
        <v>7.637633141069979E-15</v>
      </c>
      <c r="ACM36">
        <v>2.1306114205859837E-14</v>
      </c>
      <c r="ACN36">
        <v>1.2419072889479076E-14</v>
      </c>
      <c r="ACO36">
        <v>1.6130124490059633E-14</v>
      </c>
      <c r="ACP36">
        <v>1.9057873401477351E-14</v>
      </c>
      <c r="ACQ36">
        <v>1.4835157775768794E-14</v>
      </c>
      <c r="ACR36">
        <v>1.9189808803950351E-14</v>
      </c>
      <c r="ACS36">
        <v>1.3005517464413117E-14</v>
      </c>
      <c r="ACT36">
        <v>1.8271164576698604E-14</v>
      </c>
      <c r="ACU36">
        <v>2.2978366421064951E-14</v>
      </c>
      <c r="ACV36">
        <v>1.5225912641259561E-14</v>
      </c>
      <c r="ACW36">
        <v>1.1648895832118124E-14</v>
      </c>
      <c r="ACX36">
        <v>1.8689164454858112E-14</v>
      </c>
      <c r="ACY36">
        <v>1.4010266762814294E-14</v>
      </c>
      <c r="ACZ36">
        <v>1.8186982264444215E-14</v>
      </c>
      <c r="ADA36">
        <v>1.5547868342999132E-14</v>
      </c>
      <c r="ADB36">
        <v>2.2036384558864275E-14</v>
      </c>
      <c r="ADC36">
        <v>1.4333542322571314E-14</v>
      </c>
      <c r="ADD36">
        <v>1.6791804723049626E-14</v>
      </c>
      <c r="ADE36">
        <v>2.3144860890490078E-14</v>
      </c>
      <c r="ADF36">
        <v>1.1255859857756563E-14</v>
      </c>
      <c r="ADG36">
        <v>1.8299196847360796E-14</v>
      </c>
      <c r="ADH36">
        <v>1.8762129314953454E-14</v>
      </c>
      <c r="ADI36">
        <v>1.1070925837015092E-14</v>
      </c>
      <c r="ADJ36">
        <v>1.4005866646753209E-14</v>
      </c>
      <c r="ADK36">
        <v>1.5572472090725359E-14</v>
      </c>
      <c r="ADL36">
        <v>1.1574710440742598E-14</v>
      </c>
      <c r="ADM36">
        <v>2.2200478378870763E-14</v>
      </c>
      <c r="ADN36">
        <v>1.5822735135698306E-14</v>
      </c>
      <c r="ADO36">
        <v>3.2949547208407446E-14</v>
      </c>
      <c r="ADP36">
        <v>1.2730299777501753E-14</v>
      </c>
      <c r="ADQ36">
        <v>1.463724222304788E-14</v>
      </c>
      <c r="ADR36">
        <v>2.8236927774428341E-14</v>
      </c>
      <c r="ADS36">
        <v>1.2740423510684962E-14</v>
      </c>
      <c r="ADT36">
        <v>2.4462166339570663E-14</v>
      </c>
      <c r="ADU36">
        <v>5.4978014850393973E-15</v>
      </c>
      <c r="ADV36">
        <v>1.4039561488527802E-14</v>
      </c>
      <c r="ADW36">
        <v>2.4007160803270832E-14</v>
      </c>
      <c r="ADX36">
        <v>1.8472062099532162E-14</v>
      </c>
      <c r="ADY36">
        <v>1.7015392736757614E-14</v>
      </c>
      <c r="ADZ36">
        <v>1.2936393864904181E-14</v>
      </c>
      <c r="AEA36">
        <v>1.5810109671386027E-14</v>
      </c>
      <c r="AEB36">
        <v>1.9428073416136452E-14</v>
      </c>
      <c r="AEC36">
        <v>1.810767434272607E-14</v>
      </c>
      <c r="AED36">
        <v>2.1412102783801404E-14</v>
      </c>
      <c r="AEE36">
        <v>1.4129981432120239E-14</v>
      </c>
      <c r="AEF36">
        <v>2.1742230819466657E-14</v>
      </c>
      <c r="AEG36">
        <v>2.3948911342481626E-14</v>
      </c>
      <c r="AEH36">
        <v>2.9246363860740327E-14</v>
      </c>
      <c r="AEI36">
        <v>2.2004753799181021E-14</v>
      </c>
      <c r="AEJ36">
        <v>2.3003441577837598E-14</v>
      </c>
      <c r="AEK36">
        <v>9.2293219486351439E-15</v>
      </c>
      <c r="AEL36">
        <v>1.1465171124225471E-14</v>
      </c>
      <c r="AEM36">
        <v>8.504557972240917E-15</v>
      </c>
      <c r="AEN36">
        <v>1.7442807971612886E-14</v>
      </c>
      <c r="AEO36">
        <v>2.7506332268536171E-14</v>
      </c>
      <c r="AEP36">
        <v>1.456939674142087E-14</v>
      </c>
      <c r="AEQ36">
        <v>6.949041410890192E-15</v>
      </c>
      <c r="AER36">
        <v>1.6439387852480187E-14</v>
      </c>
      <c r="AES36">
        <v>1.4850253349172123E-14</v>
      </c>
      <c r="AET36">
        <v>1.6274009853381871E-14</v>
      </c>
      <c r="AEU36">
        <v>2.5306918154782021E-14</v>
      </c>
      <c r="AEV36">
        <v>2.0279567063086332E-14</v>
      </c>
      <c r="AEW36">
        <v>2.4685657932167958E-14</v>
      </c>
      <c r="AEX36">
        <v>1.2643629305315597E-14</v>
      </c>
      <c r="AEY36">
        <v>1.4630694111778067E-14</v>
      </c>
      <c r="AEZ36">
        <v>1.153755480792963E-14</v>
      </c>
      <c r="AFA36">
        <v>2.3039193921885253E-14</v>
      </c>
      <c r="AFB36">
        <v>1.1553397319046569E-14</v>
      </c>
      <c r="AFC36">
        <v>2.4365582106987286E-14</v>
      </c>
      <c r="AFD36">
        <v>1.5304940574676885E-14</v>
      </c>
      <c r="AFE36">
        <v>1.8256113639251941E-14</v>
      </c>
      <c r="AFF36">
        <v>9.810862963214828E-15</v>
      </c>
      <c r="AFG36">
        <v>1.8464240796092328E-14</v>
      </c>
      <c r="AFH36">
        <v>1.0196756811758344E-14</v>
      </c>
      <c r="AFI36">
        <v>1.112185010005032E-14</v>
      </c>
      <c r="AFJ36">
        <v>1.3159361597627178E-14</v>
      </c>
      <c r="AFK36">
        <v>2.4748229086507136E-14</v>
      </c>
      <c r="AFL36">
        <v>2.2703046345338431E-14</v>
      </c>
      <c r="AFM36">
        <v>1.4330788075859999E-14</v>
      </c>
      <c r="AFN36">
        <v>2.138662782639318E-14</v>
      </c>
      <c r="AFO36">
        <v>2.8957294396224946E-14</v>
      </c>
      <c r="AFP36">
        <v>1.4515785450623974E-14</v>
      </c>
      <c r="AFQ36">
        <v>1.1581187565411558E-14</v>
      </c>
      <c r="AFR36">
        <v>1.1616092914698896E-14</v>
      </c>
      <c r="AFS36">
        <v>1.8371230745684911E-14</v>
      </c>
      <c r="AFT36">
        <v>2.4180588797694613E-14</v>
      </c>
      <c r="AFU36">
        <v>1.6473428733612558E-14</v>
      </c>
      <c r="AFV36">
        <v>1.7316069431249844E-14</v>
      </c>
      <c r="AFW36">
        <v>9.6643267405527536E-15</v>
      </c>
      <c r="AFX36">
        <v>1.2176860275350268E-14</v>
      </c>
      <c r="AFY36">
        <v>2.1413279099359202E-14</v>
      </c>
      <c r="AFZ36">
        <v>1.2432653173563079E-14</v>
      </c>
      <c r="AGA36">
        <v>1.9057784452975419E-14</v>
      </c>
      <c r="AGB36">
        <v>9.4291196837640022E-15</v>
      </c>
      <c r="AGC36">
        <v>1.790420158761469E-14</v>
      </c>
      <c r="AGD36">
        <v>1.7654027979054572E-14</v>
      </c>
      <c r="AGE36">
        <v>2.5023043814837939E-14</v>
      </c>
      <c r="AGF36">
        <v>2.1463561775177949E-14</v>
      </c>
      <c r="AGG36">
        <v>1.768566546668747E-14</v>
      </c>
      <c r="AGH36">
        <v>1.8494613681382562E-14</v>
      </c>
      <c r="AGI36">
        <v>2.0560934633675373E-14</v>
      </c>
      <c r="AGJ36">
        <v>1.6148359830141685E-14</v>
      </c>
      <c r="AGK36">
        <v>1.1619692931661906E-14</v>
      </c>
      <c r="AGL36">
        <v>1.8672718009901612E-14</v>
      </c>
      <c r="AGM36">
        <v>2.1856732962168534E-14</v>
      </c>
      <c r="AGN36">
        <v>1.480887929986807E-14</v>
      </c>
      <c r="AGO36">
        <v>1.8057872533123987E-14</v>
      </c>
      <c r="AGP36">
        <v>1.4300687443100733E-14</v>
      </c>
      <c r="AGQ36">
        <v>1.4438000558847698E-14</v>
      </c>
      <c r="AGR36">
        <v>1.5318182646589573E-14</v>
      </c>
      <c r="AGS36">
        <v>1.465344874839247E-14</v>
      </c>
      <c r="AGT36">
        <v>2.8024585877687449E-14</v>
      </c>
      <c r="AGU36">
        <v>2.2503776134806074E-14</v>
      </c>
      <c r="AGV36">
        <v>5.624066153508439E-15</v>
      </c>
      <c r="AGW36">
        <v>2.4349938814228864E-14</v>
      </c>
      <c r="AGX36">
        <v>1.753017205836175E-14</v>
      </c>
      <c r="AGY36">
        <v>2.5096684564270576E-14</v>
      </c>
      <c r="AGZ36">
        <v>1.4195392496221602E-14</v>
      </c>
      <c r="AHA36">
        <v>1.7889778235962552E-14</v>
      </c>
      <c r="AHB36">
        <v>2.7951549629633404E-14</v>
      </c>
      <c r="AHC36">
        <v>2.343483411807254E-14</v>
      </c>
      <c r="AHD36">
        <v>2.5188777484330935E-14</v>
      </c>
      <c r="AHE36">
        <v>1.3557588386367488E-14</v>
      </c>
      <c r="AHF36">
        <v>1.294225003432552E-14</v>
      </c>
      <c r="AHG36">
        <v>2.1062866352821393E-14</v>
      </c>
      <c r="AHH36">
        <v>1.2867833623568916E-14</v>
      </c>
      <c r="AHI36">
        <v>1.9912665990054266E-14</v>
      </c>
      <c r="AHJ36">
        <v>2.1427235062988536E-14</v>
      </c>
      <c r="AHK36">
        <v>1.9889390163308928E-14</v>
      </c>
      <c r="AHL36">
        <v>1.0956890414974377E-14</v>
      </c>
      <c r="AHM36">
        <v>1.2520492961283292E-14</v>
      </c>
      <c r="AHN36">
        <v>1.3625200009757341E-14</v>
      </c>
      <c r="AHO36">
        <v>1.7662026988169691E-14</v>
      </c>
      <c r="AHP36">
        <v>1.8306901688237483E-14</v>
      </c>
      <c r="AHQ36">
        <v>1.6316916580928423E-14</v>
      </c>
      <c r="AHR36">
        <v>9.3870963504721069E-15</v>
      </c>
      <c r="AHS36">
        <v>8.9044047538118777E-15</v>
      </c>
      <c r="AHT36">
        <v>1.2776267440071987E-14</v>
      </c>
      <c r="AHU36">
        <v>1.0222750681138443E-14</v>
      </c>
      <c r="AHV36">
        <v>1.31327240415055E-14</v>
      </c>
      <c r="AHW36">
        <v>1.3625119194142448E-14</v>
      </c>
      <c r="AHX36">
        <v>1.6052673698479464E-14</v>
      </c>
      <c r="AHY36">
        <v>1.4542380899031677E-14</v>
      </c>
      <c r="AHZ36">
        <v>1.9495643401909429E-14</v>
      </c>
      <c r="AIA36">
        <v>1.9173134677632555E-14</v>
      </c>
      <c r="AIB36">
        <v>2.131193330917771E-14</v>
      </c>
      <c r="AIC36">
        <v>1.3607128197246812E-14</v>
      </c>
      <c r="AID36">
        <v>1.0906611217964725E-14</v>
      </c>
      <c r="AIE36">
        <v>1.0396359252991035E-14</v>
      </c>
      <c r="AIF36">
        <v>1.6645799863566929E-14</v>
      </c>
      <c r="AIG36">
        <v>1.8451911360821358E-14</v>
      </c>
      <c r="AIH36">
        <v>1.6294399405129927E-14</v>
      </c>
      <c r="AII36">
        <v>1.6573222848027445E-14</v>
      </c>
      <c r="AIJ36">
        <v>1.5716431591247415E-14</v>
      </c>
      <c r="AIK36">
        <v>1.7414378914098259E-14</v>
      </c>
      <c r="AIL36">
        <v>1.8647057076655275E-14</v>
      </c>
      <c r="AIM36">
        <v>1.3410744763893311E-14</v>
      </c>
      <c r="AIN36">
        <v>2.372682856294366E-14</v>
      </c>
      <c r="AIO36">
        <v>1.2823211314506635E-14</v>
      </c>
      <c r="AIP36">
        <v>7.8589231021512037E-15</v>
      </c>
      <c r="AIQ36">
        <v>1.4403245102818234E-14</v>
      </c>
      <c r="AIR36">
        <v>1.0727031062756682E-14</v>
      </c>
      <c r="AIS36">
        <v>1.7699913737093344E-14</v>
      </c>
      <c r="AIT36">
        <v>1.5670873906141811E-14</v>
      </c>
      <c r="AIU36">
        <v>1.5064372340378037E-14</v>
      </c>
      <c r="AIV36">
        <v>1.4474936159058023E-14</v>
      </c>
      <c r="AIW36">
        <v>1.5191338887890482E-14</v>
      </c>
      <c r="AIX36">
        <v>1.6823395638879706E-14</v>
      </c>
      <c r="AIY36">
        <v>1.9675486437501731E-14</v>
      </c>
      <c r="AIZ36">
        <v>2.0568579871320057E-14</v>
      </c>
      <c r="AJA36">
        <v>2.2221363168464439E-14</v>
      </c>
      <c r="AJB36">
        <v>1.0461016609623813E-14</v>
      </c>
      <c r="AJC36">
        <v>1.9750832341517023E-14</v>
      </c>
      <c r="AJD36">
        <v>1.9355172757374258E-14</v>
      </c>
      <c r="AJE36">
        <v>1.9467280083210764E-14</v>
      </c>
      <c r="AJF36">
        <v>2.2851717165487612E-14</v>
      </c>
      <c r="AJG36">
        <v>1.3301903249540467E-14</v>
      </c>
      <c r="AJH36">
        <v>2.4790929428293535E-14</v>
      </c>
      <c r="AJI36">
        <v>1.6094169982065068E-14</v>
      </c>
      <c r="AJJ36">
        <v>2.5540060121362302E-14</v>
      </c>
      <c r="AJK36">
        <v>1.473362228642085E-14</v>
      </c>
      <c r="AJL36">
        <v>1.6003658372586981E-14</v>
      </c>
      <c r="AJM36">
        <v>1.4109440760964372E-14</v>
      </c>
      <c r="AJN36">
        <v>1.4140881341174266E-14</v>
      </c>
      <c r="AJO36">
        <v>8.3920256260066165E-15</v>
      </c>
      <c r="AJP36">
        <v>1.8318821829032708E-14</v>
      </c>
      <c r="AJQ36">
        <v>1.7519209003491575E-14</v>
      </c>
      <c r="AJR36">
        <v>1.5656900099104932E-14</v>
      </c>
      <c r="AJS36">
        <v>2.1294394025946883E-14</v>
      </c>
      <c r="AJT36">
        <v>2.0214267322862557E-14</v>
      </c>
      <c r="AJU36">
        <v>1.703806260661837E-14</v>
      </c>
      <c r="AJV36">
        <v>2.1502580705465076E-14</v>
      </c>
      <c r="AJW36">
        <v>1.1320556177832237E-14</v>
      </c>
      <c r="AJX36">
        <v>1.977105709465364E-14</v>
      </c>
      <c r="AJY36">
        <v>1.7741943165548389E-14</v>
      </c>
      <c r="AJZ36">
        <v>2.1222130247248519E-14</v>
      </c>
      <c r="AKA36">
        <v>1.9448395281563008E-14</v>
      </c>
      <c r="AKB36">
        <v>1.3349367549645202E-14</v>
      </c>
      <c r="AKC36">
        <v>1.2875201351802382E-14</v>
      </c>
      <c r="AKD36">
        <v>1.6216289059032846E-14</v>
      </c>
      <c r="AKE36">
        <v>2.3319188198570297E-14</v>
      </c>
      <c r="AKF36">
        <v>9.7791657786731098E-15</v>
      </c>
      <c r="AKG36">
        <v>1.7463178866534155E-14</v>
      </c>
      <c r="AKH36">
        <v>2.9788404069853736E-14</v>
      </c>
      <c r="AKI36">
        <v>1.6646025600831705E-14</v>
      </c>
      <c r="AKJ36">
        <v>1.4877614837208773E-14</v>
      </c>
      <c r="AKK36">
        <v>1.8765808086479232E-14</v>
      </c>
      <c r="AKL36">
        <v>1.1320330046390991E-14</v>
      </c>
      <c r="AKM36">
        <v>1.6341985934675958E-14</v>
      </c>
      <c r="AKN36">
        <v>1.6689667895984025E-14</v>
      </c>
      <c r="AKO36">
        <v>1.3085171293843391E-14</v>
      </c>
      <c r="AKP36">
        <v>2.2494006241544311E-14</v>
      </c>
      <c r="AKQ36">
        <v>1.7479872885578107E-14</v>
      </c>
      <c r="AKR36">
        <v>2.6557977730602395E-14</v>
      </c>
      <c r="AKS36">
        <v>1.8492951375447462E-14</v>
      </c>
      <c r="AKT36">
        <v>2.4844680657152084E-14</v>
      </c>
      <c r="AKU36">
        <v>1.5534566072396232E-14</v>
      </c>
      <c r="AKV36">
        <v>3.2448243027210082E-14</v>
      </c>
      <c r="AKW36">
        <v>2.5011953354198247E-14</v>
      </c>
      <c r="AKX36">
        <v>2.3538470847138116E-14</v>
      </c>
      <c r="AKY36">
        <v>1.5937262960436925E-14</v>
      </c>
      <c r="AKZ36">
        <v>1.06561048787878E-14</v>
      </c>
      <c r="ALA36">
        <v>1.389982416247526E-14</v>
      </c>
      <c r="ALB36">
        <v>1.8685907675610316E-14</v>
      </c>
      <c r="ALC36">
        <v>1.9457820855061186E-14</v>
      </c>
      <c r="ALD36">
        <v>1.4203433425960495E-14</v>
      </c>
      <c r="ALE36">
        <v>1.4138729151309388E-14</v>
      </c>
      <c r="ALF36">
        <v>1.2583489461664103E-14</v>
      </c>
      <c r="ALG36">
        <v>1.9049769667217161E-14</v>
      </c>
      <c r="ALH36">
        <v>1.8420893610278803E-14</v>
      </c>
      <c r="ALI36">
        <v>1.9243572603080258E-14</v>
      </c>
      <c r="ALJ36">
        <v>2.2825262822300763E-14</v>
      </c>
      <c r="ALK36">
        <v>1.4180524797404444E-14</v>
      </c>
      <c r="ALL36">
        <v>1.5128388126426548E-14</v>
      </c>
      <c r="ALM36">
        <v>1.4973332594846764E-14</v>
      </c>
    </row>
    <row r="37" spans="1:1001" x14ac:dyDescent="0.2">
      <c r="A37">
        <v>34</v>
      </c>
      <c r="B37">
        <v>1.7738794197045193E-14</v>
      </c>
      <c r="C37">
        <v>1.5651685311832347E-14</v>
      </c>
      <c r="D37">
        <v>2.3411138421316276E-14</v>
      </c>
      <c r="E37">
        <v>1.201247816157709E-14</v>
      </c>
      <c r="F37">
        <v>1.0055650790686032E-14</v>
      </c>
      <c r="G37">
        <v>2.7960635490338531E-14</v>
      </c>
      <c r="H37">
        <v>1.4384328049638547E-14</v>
      </c>
      <c r="I37">
        <v>1.1427683857175596E-14</v>
      </c>
      <c r="J37">
        <v>2.0157867444386709E-14</v>
      </c>
      <c r="K37">
        <v>1.4199659948978365E-14</v>
      </c>
      <c r="L37">
        <v>1.1864828746257687E-14</v>
      </c>
      <c r="M37">
        <v>1.733701296040142E-14</v>
      </c>
      <c r="N37">
        <v>1.297202543806929E-14</v>
      </c>
      <c r="O37">
        <v>1.9122536662219295E-14</v>
      </c>
      <c r="P37">
        <v>9.2763221474937862E-15</v>
      </c>
      <c r="Q37">
        <v>1.1563321707657896E-14</v>
      </c>
      <c r="R37">
        <v>2.1931011310058912E-14</v>
      </c>
      <c r="S37">
        <v>2.2741907082506972E-14</v>
      </c>
      <c r="T37">
        <v>9.8513435960234261E-15</v>
      </c>
      <c r="U37">
        <v>1.8473064669820273E-14</v>
      </c>
      <c r="V37">
        <v>1.3477508778596601E-14</v>
      </c>
      <c r="W37">
        <v>1.3413824536900091E-14</v>
      </c>
      <c r="X37">
        <v>9.9983254692164703E-15</v>
      </c>
      <c r="Y37">
        <v>1.4332036960011915E-14</v>
      </c>
      <c r="Z37">
        <v>1.8979408295896394E-14</v>
      </c>
      <c r="AA37">
        <v>1.4795167176272083E-14</v>
      </c>
      <c r="AB37">
        <v>1.8551585961942225E-14</v>
      </c>
      <c r="AC37">
        <v>1.4913901657839052E-14</v>
      </c>
      <c r="AD37">
        <v>1.5881022175369462E-14</v>
      </c>
      <c r="AE37">
        <v>1.4504615242248793E-14</v>
      </c>
      <c r="AF37">
        <v>1.8314303708173976E-14</v>
      </c>
      <c r="AG37">
        <v>1.1102508721730755E-14</v>
      </c>
      <c r="AH37">
        <v>1.5950106416048511E-14</v>
      </c>
      <c r="AI37">
        <v>1.6909391870889379E-14</v>
      </c>
      <c r="AJ37">
        <v>1.3929205490615385E-14</v>
      </c>
      <c r="AK37">
        <v>1.5410722870978277E-14</v>
      </c>
      <c r="AL37">
        <v>1.166576316044812E-14</v>
      </c>
      <c r="AM37">
        <v>1.9071215611435899E-14</v>
      </c>
      <c r="AN37">
        <v>1.4934556925838141E-14</v>
      </c>
      <c r="AO37">
        <v>2.2363301038083978E-14</v>
      </c>
      <c r="AP37">
        <v>1.5290895872873617E-14</v>
      </c>
      <c r="AQ37">
        <v>1.2497857119138447E-14</v>
      </c>
      <c r="AR37">
        <v>1.5312668777672231E-14</v>
      </c>
      <c r="AS37">
        <v>1.818798349262008E-14</v>
      </c>
      <c r="AT37">
        <v>1.4834773364561096E-14</v>
      </c>
      <c r="AU37">
        <v>1.7066695217393934E-14</v>
      </c>
      <c r="AV37">
        <v>2.5842099184013151E-14</v>
      </c>
      <c r="AW37">
        <v>1.8207555961103576E-14</v>
      </c>
      <c r="AX37">
        <v>1.0670427045930362E-14</v>
      </c>
      <c r="AY37">
        <v>1.4151194981718631E-14</v>
      </c>
      <c r="AZ37">
        <v>2.142772251481902E-14</v>
      </c>
      <c r="BA37">
        <v>1.6871763581580041E-14</v>
      </c>
      <c r="BB37">
        <v>9.6365225448606203E-15</v>
      </c>
      <c r="BC37">
        <v>1.1707981060251311E-14</v>
      </c>
      <c r="BD37">
        <v>1.2687101382928504E-14</v>
      </c>
      <c r="BE37">
        <v>2.6337299172544569E-14</v>
      </c>
      <c r="BF37">
        <v>1.5736988290207671E-14</v>
      </c>
      <c r="BG37">
        <v>2.2170097522199249E-14</v>
      </c>
      <c r="BH37">
        <v>1.9551515851840257E-14</v>
      </c>
      <c r="BI37">
        <v>1.9087937625077266E-14</v>
      </c>
      <c r="BJ37">
        <v>1.4337589279155291E-14</v>
      </c>
      <c r="BK37">
        <v>1.8431117561382786E-14</v>
      </c>
      <c r="BL37">
        <v>1.4893578355175683E-14</v>
      </c>
      <c r="BM37">
        <v>1.4477030654098875E-14</v>
      </c>
      <c r="BN37">
        <v>1.8529066917841609E-14</v>
      </c>
      <c r="BO37">
        <v>1.3984531751565473E-14</v>
      </c>
      <c r="BP37">
        <v>2.0675871000375392E-14</v>
      </c>
      <c r="BQ37">
        <v>1.1399895694083695E-14</v>
      </c>
      <c r="BR37">
        <v>4.7931092392301456E-15</v>
      </c>
      <c r="BS37">
        <v>1.8707388978759216E-14</v>
      </c>
      <c r="BT37">
        <v>9.6041348132602375E-15</v>
      </c>
      <c r="BU37">
        <v>2.4530652670228389E-14</v>
      </c>
      <c r="BV37">
        <v>2.7537050320387346E-14</v>
      </c>
      <c r="BW37">
        <v>1.634648776351138E-14</v>
      </c>
      <c r="BX37">
        <v>1.2085806835465851E-14</v>
      </c>
      <c r="BY37">
        <v>8.8385330983582991E-15</v>
      </c>
      <c r="BZ37">
        <v>2.0792307597998224E-14</v>
      </c>
      <c r="CA37">
        <v>1.3129690281071057E-14</v>
      </c>
      <c r="CB37">
        <v>1.23648281116112E-14</v>
      </c>
      <c r="CC37">
        <v>1.4756487890396524E-14</v>
      </c>
      <c r="CD37">
        <v>2.652669649367663E-14</v>
      </c>
      <c r="CE37">
        <v>1.7737521155011121E-14</v>
      </c>
      <c r="CF37">
        <v>1.4872434477553866E-14</v>
      </c>
      <c r="CG37">
        <v>1.9612831227066268E-14</v>
      </c>
      <c r="CH37">
        <v>1.8765394006791437E-14</v>
      </c>
      <c r="CI37">
        <v>2.1453270519566395E-14</v>
      </c>
      <c r="CJ37">
        <v>1.3127274796412592E-14</v>
      </c>
      <c r="CK37">
        <v>1.2524003229276496E-14</v>
      </c>
      <c r="CL37">
        <v>1.369483988104222E-14</v>
      </c>
      <c r="CM37">
        <v>1.0942116296181514E-14</v>
      </c>
      <c r="CN37">
        <v>2.2346900165831588E-14</v>
      </c>
      <c r="CO37">
        <v>1.1601985995635721E-14</v>
      </c>
      <c r="CP37">
        <v>1.2653383760853823E-14</v>
      </c>
      <c r="CQ37">
        <v>1.2244942088807444E-14</v>
      </c>
      <c r="CR37">
        <v>1.7518332103099426E-14</v>
      </c>
      <c r="CS37">
        <v>2.1274829327316412E-14</v>
      </c>
      <c r="CT37">
        <v>1.4840021173908866E-14</v>
      </c>
      <c r="CU37">
        <v>1.7775655594510977E-14</v>
      </c>
      <c r="CV37">
        <v>1.6694444341611088E-14</v>
      </c>
      <c r="CW37">
        <v>1.6297829334579841E-14</v>
      </c>
      <c r="CX37">
        <v>1.7167667114048295E-14</v>
      </c>
      <c r="CY37">
        <v>1.6966700077840001E-14</v>
      </c>
      <c r="CZ37">
        <v>8.4989466146600479E-15</v>
      </c>
      <c r="DA37">
        <v>1.5111636332847872E-14</v>
      </c>
      <c r="DB37">
        <v>1.4162075395792139E-14</v>
      </c>
      <c r="DC37">
        <v>2.0221987678673089E-14</v>
      </c>
      <c r="DD37">
        <v>1.150661279547787E-14</v>
      </c>
      <c r="DE37">
        <v>2.4862398479881931E-14</v>
      </c>
      <c r="DF37">
        <v>1.0904414345549275E-14</v>
      </c>
      <c r="DG37">
        <v>1.8576113031324026E-14</v>
      </c>
      <c r="DH37">
        <v>1.320691719847621E-14</v>
      </c>
      <c r="DI37">
        <v>1.605764318670247E-14</v>
      </c>
      <c r="DJ37">
        <v>2.1628095282946825E-14</v>
      </c>
      <c r="DK37">
        <v>1.1802670497339251E-14</v>
      </c>
      <c r="DL37">
        <v>6.8593044992459886E-15</v>
      </c>
      <c r="DM37">
        <v>1.1063740191854578E-14</v>
      </c>
      <c r="DN37">
        <v>2.1334882354652899E-14</v>
      </c>
      <c r="DO37">
        <v>2.2911076639535095E-14</v>
      </c>
      <c r="DP37">
        <v>9.1581133987325697E-15</v>
      </c>
      <c r="DQ37">
        <v>1.546267784945243E-14</v>
      </c>
      <c r="DR37">
        <v>1.9328046034298826E-14</v>
      </c>
      <c r="DS37">
        <v>1.9071222941924188E-14</v>
      </c>
      <c r="DT37">
        <v>1.5185965016558487E-14</v>
      </c>
      <c r="DU37">
        <v>9.8822087331688159E-15</v>
      </c>
      <c r="DV37">
        <v>7.6654478015878346E-15</v>
      </c>
      <c r="DW37">
        <v>1.2385653892130849E-14</v>
      </c>
      <c r="DX37">
        <v>1.2254490745278708E-14</v>
      </c>
      <c r="DY37">
        <v>6.5665509252177351E-15</v>
      </c>
      <c r="DZ37">
        <v>8.0980823475052459E-15</v>
      </c>
      <c r="EA37">
        <v>1.6572741220381475E-14</v>
      </c>
      <c r="EB37">
        <v>1.2436910320339969E-14</v>
      </c>
      <c r="EC37">
        <v>1.0926521609734978E-14</v>
      </c>
      <c r="ED37">
        <v>1.2914996865625201E-14</v>
      </c>
      <c r="EE37">
        <v>1.2850506728369234E-14</v>
      </c>
      <c r="EF37">
        <v>1.6852636507572693E-14</v>
      </c>
      <c r="EG37">
        <v>2.3133846933697585E-14</v>
      </c>
      <c r="EH37">
        <v>2.4307119560860604E-14</v>
      </c>
      <c r="EI37">
        <v>1.6725432277349226E-14</v>
      </c>
      <c r="EJ37">
        <v>1.7357835064840684E-14</v>
      </c>
      <c r="EK37">
        <v>1.8252296875643794E-14</v>
      </c>
      <c r="EL37">
        <v>2.4419537921643358E-14</v>
      </c>
      <c r="EM37">
        <v>2.1460324737631624E-14</v>
      </c>
      <c r="EN37">
        <v>1.3361916396612503E-14</v>
      </c>
      <c r="EO37">
        <v>1.3679052876986837E-14</v>
      </c>
      <c r="EP37">
        <v>7.2030951200158387E-15</v>
      </c>
      <c r="EQ37">
        <v>2.0476032680997842E-14</v>
      </c>
      <c r="ER37">
        <v>1.276312714479652E-14</v>
      </c>
      <c r="ES37">
        <v>1.3781177543161933E-14</v>
      </c>
      <c r="ET37">
        <v>1.2380345216975333E-14</v>
      </c>
      <c r="EU37">
        <v>7.8083358404550309E-15</v>
      </c>
      <c r="EV37">
        <v>1.9209861128488952E-14</v>
      </c>
      <c r="EW37">
        <v>1.5747061660037592E-14</v>
      </c>
      <c r="EX37">
        <v>1.2243163628650786E-14</v>
      </c>
      <c r="EY37">
        <v>1.7739342859357164E-14</v>
      </c>
      <c r="EZ37">
        <v>1.884867057457617E-14</v>
      </c>
      <c r="FA37">
        <v>1.8357831530323453E-14</v>
      </c>
      <c r="FB37">
        <v>2.4663834212788275E-14</v>
      </c>
      <c r="FC37">
        <v>1.5313032600684627E-14</v>
      </c>
      <c r="FD37">
        <v>1.1067114678805467E-14</v>
      </c>
      <c r="FE37">
        <v>1.5443736688448837E-14</v>
      </c>
      <c r="FF37">
        <v>1.2627470961435782E-14</v>
      </c>
      <c r="FG37">
        <v>1.6063465091578109E-14</v>
      </c>
      <c r="FH37">
        <v>1.6559178567104605E-14</v>
      </c>
      <c r="FI37">
        <v>1.8689185170581867E-14</v>
      </c>
      <c r="FJ37">
        <v>1.4096804781307334E-14</v>
      </c>
      <c r="FK37">
        <v>1.9955486879629168E-14</v>
      </c>
      <c r="FL37">
        <v>1.3432646502700441E-14</v>
      </c>
      <c r="FM37">
        <v>1.7885263172995752E-14</v>
      </c>
      <c r="FN37">
        <v>1.3883282973919748E-14</v>
      </c>
      <c r="FO37">
        <v>9.7901323220936321E-15</v>
      </c>
      <c r="FP37">
        <v>1.6459888478330813E-14</v>
      </c>
      <c r="FQ37">
        <v>1.4699221165112404E-14</v>
      </c>
      <c r="FR37">
        <v>2.1515531928550504E-14</v>
      </c>
      <c r="FS37">
        <v>1.7290903111879071E-14</v>
      </c>
      <c r="FT37">
        <v>1.7119216527434152E-14</v>
      </c>
      <c r="FU37">
        <v>1.511585062682752E-14</v>
      </c>
      <c r="FV37">
        <v>1.5092784920662364E-14</v>
      </c>
      <c r="FW37">
        <v>6.4677937821181225E-15</v>
      </c>
      <c r="FX37">
        <v>2.2252628569768007E-14</v>
      </c>
      <c r="FY37">
        <v>1.2098322341787351E-14</v>
      </c>
      <c r="FZ37">
        <v>1.8036541705092633E-14</v>
      </c>
      <c r="GA37">
        <v>1.3683328069995434E-14</v>
      </c>
      <c r="GB37">
        <v>1.5363335509775097E-14</v>
      </c>
      <c r="GC37">
        <v>1.3051097005057865E-14</v>
      </c>
      <c r="GD37">
        <v>9.9804382278248206E-15</v>
      </c>
      <c r="GE37">
        <v>1.6080549496482509E-14</v>
      </c>
      <c r="GF37">
        <v>1.9165323541438448E-14</v>
      </c>
      <c r="GG37">
        <v>1.3163641150278913E-14</v>
      </c>
      <c r="GH37">
        <v>8.7761350294800034E-15</v>
      </c>
      <c r="GI37">
        <v>1.4983610486623301E-14</v>
      </c>
      <c r="GJ37">
        <v>1.7333434558479815E-14</v>
      </c>
      <c r="GK37">
        <v>2.2943535984920137E-14</v>
      </c>
      <c r="GL37">
        <v>2.2753398366308623E-14</v>
      </c>
      <c r="GM37">
        <v>1.6405752384370467E-14</v>
      </c>
      <c r="GN37">
        <v>1.0104260129491922E-14</v>
      </c>
      <c r="GO37">
        <v>2.1782925228413738E-14</v>
      </c>
      <c r="GP37">
        <v>1.0930370542229987E-14</v>
      </c>
      <c r="GQ37">
        <v>1.1196588233710457E-14</v>
      </c>
      <c r="GR37">
        <v>2.0293570087102912E-14</v>
      </c>
      <c r="GS37">
        <v>1.811628559048639E-14</v>
      </c>
      <c r="GT37">
        <v>1.5280861389556373E-14</v>
      </c>
      <c r="GU37">
        <v>1.1972366203951639E-14</v>
      </c>
      <c r="GV37">
        <v>1.0488633801970598E-14</v>
      </c>
      <c r="GW37">
        <v>9.0310482209901477E-15</v>
      </c>
      <c r="GX37">
        <v>1.6514659727030721E-14</v>
      </c>
      <c r="GY37">
        <v>1.7286347742486221E-14</v>
      </c>
      <c r="GZ37">
        <v>1.6427527051472981E-14</v>
      </c>
      <c r="HA37">
        <v>1.6994488106159579E-14</v>
      </c>
      <c r="HB37">
        <v>1.5710019190569332E-14</v>
      </c>
      <c r="HC37">
        <v>2.5837366834113029E-14</v>
      </c>
      <c r="HD37">
        <v>1.0458538921473065E-14</v>
      </c>
      <c r="HE37">
        <v>1.1146337586247739E-14</v>
      </c>
      <c r="HF37">
        <v>1.254293964266272E-14</v>
      </c>
      <c r="HG37">
        <v>1.7014937639718322E-14</v>
      </c>
      <c r="HH37">
        <v>1.2024383546876488E-14</v>
      </c>
      <c r="HI37">
        <v>1.1157951560565381E-14</v>
      </c>
      <c r="HJ37">
        <v>1.0495463789966089E-14</v>
      </c>
      <c r="HK37">
        <v>2.5754738479022525E-14</v>
      </c>
      <c r="HL37">
        <v>1.4757052250689437E-14</v>
      </c>
      <c r="HM37">
        <v>1.2713374652855183E-14</v>
      </c>
      <c r="HN37">
        <v>1.5795148969980951E-14</v>
      </c>
      <c r="HO37">
        <v>1.1085295354219674E-14</v>
      </c>
      <c r="HP37">
        <v>1.2794772302094915E-14</v>
      </c>
      <c r="HQ37">
        <v>1.9103670109950519E-14</v>
      </c>
      <c r="HR37">
        <v>1.1698744141996256E-14</v>
      </c>
      <c r="HS37">
        <v>1.6148313598065502E-14</v>
      </c>
      <c r="HT37">
        <v>1.437552995258113E-14</v>
      </c>
      <c r="HU37">
        <v>1.3264713873099842E-14</v>
      </c>
      <c r="HV37">
        <v>1.8580268042197294E-14</v>
      </c>
      <c r="HW37">
        <v>1.9200207063841494E-14</v>
      </c>
      <c r="HX37">
        <v>1.5564747275324231E-14</v>
      </c>
      <c r="HY37">
        <v>1.0321122047642163E-14</v>
      </c>
      <c r="HZ37">
        <v>1.2723375945154906E-14</v>
      </c>
      <c r="IA37">
        <v>1.8667823608594019E-14</v>
      </c>
      <c r="IB37">
        <v>1.5577825174892825E-14</v>
      </c>
      <c r="IC37">
        <v>1.5300663446366375E-14</v>
      </c>
      <c r="ID37">
        <v>7.6107838296132794E-15</v>
      </c>
      <c r="IE37">
        <v>2.2100858154230204E-14</v>
      </c>
      <c r="IF37">
        <v>8.7305189879469208E-15</v>
      </c>
      <c r="IG37">
        <v>9.8187314442814564E-15</v>
      </c>
      <c r="IH37">
        <v>1.261502821433538E-14</v>
      </c>
      <c r="II37">
        <v>1.3749346722236754E-14</v>
      </c>
      <c r="IJ37">
        <v>1.7291262029964299E-14</v>
      </c>
      <c r="IK37">
        <v>1.2128776850569433E-14</v>
      </c>
      <c r="IL37">
        <v>1.446816068880329E-14</v>
      </c>
      <c r="IM37">
        <v>1.3840960941701666E-14</v>
      </c>
      <c r="IN37">
        <v>7.67955713418316E-15</v>
      </c>
      <c r="IO37">
        <v>1.1785971776201908E-14</v>
      </c>
      <c r="IP37">
        <v>1.3525822018457378E-14</v>
      </c>
      <c r="IQ37">
        <v>1.5973971751905992E-14</v>
      </c>
      <c r="IR37">
        <v>1.6444283288796802E-14</v>
      </c>
      <c r="IS37">
        <v>2.0137118934303084E-14</v>
      </c>
      <c r="IT37">
        <v>2.1329909978038992E-14</v>
      </c>
      <c r="IU37">
        <v>2.0074473948857541E-14</v>
      </c>
      <c r="IV37">
        <v>1.8350598277874387E-14</v>
      </c>
      <c r="IW37">
        <v>1.7180497694048705E-14</v>
      </c>
      <c r="IX37">
        <v>1.6663671434233048E-14</v>
      </c>
      <c r="IY37">
        <v>2.3476456108200394E-14</v>
      </c>
      <c r="IZ37">
        <v>1.2864129208776749E-14</v>
      </c>
      <c r="JA37">
        <v>1.5565277536292728E-14</v>
      </c>
      <c r="JB37">
        <v>2.515375479307533E-14</v>
      </c>
      <c r="JC37">
        <v>1.2399798456474796E-14</v>
      </c>
      <c r="JD37">
        <v>1.6456677666057324E-14</v>
      </c>
      <c r="JE37">
        <v>1.1629454258117337E-14</v>
      </c>
      <c r="JF37">
        <v>1.4227138152476754E-14</v>
      </c>
      <c r="JG37">
        <v>1.9933100213733759E-14</v>
      </c>
      <c r="JH37">
        <v>1.7904872168023124E-14</v>
      </c>
      <c r="JI37">
        <v>2.3774627588778248E-14</v>
      </c>
      <c r="JJ37">
        <v>1.2928866694293087E-14</v>
      </c>
      <c r="JK37">
        <v>1.6397776969872728E-14</v>
      </c>
      <c r="JL37">
        <v>1.8241783292455912E-14</v>
      </c>
      <c r="JM37">
        <v>2.0901808471713386E-14</v>
      </c>
      <c r="JN37">
        <v>1.202827856926501E-14</v>
      </c>
      <c r="JO37">
        <v>1.3613605603201743E-14</v>
      </c>
      <c r="JP37">
        <v>2.419429014507774E-14</v>
      </c>
      <c r="JQ37">
        <v>1.1556490399061452E-14</v>
      </c>
      <c r="JR37">
        <v>1.7753978535539556E-14</v>
      </c>
      <c r="JS37">
        <v>1.4858008725738122E-14</v>
      </c>
      <c r="JT37">
        <v>1.8503145880725138E-14</v>
      </c>
      <c r="JU37">
        <v>1.2940982550500559E-14</v>
      </c>
      <c r="JV37">
        <v>1.5270580973375061E-14</v>
      </c>
      <c r="JW37">
        <v>7.5981229864876528E-15</v>
      </c>
      <c r="JX37">
        <v>1.4131673422553316E-14</v>
      </c>
      <c r="JY37">
        <v>2.1118492240825422E-14</v>
      </c>
      <c r="JZ37">
        <v>1.1017815155166197E-14</v>
      </c>
      <c r="KA37">
        <v>1.8370596293663116E-14</v>
      </c>
      <c r="KB37">
        <v>1.1493363044345097E-14</v>
      </c>
      <c r="KC37">
        <v>1.5748660227271932E-14</v>
      </c>
      <c r="KD37">
        <v>5.1236280266061156E-15</v>
      </c>
      <c r="KE37">
        <v>2.1542186714237118E-14</v>
      </c>
      <c r="KF37">
        <v>1.250607252422422E-14</v>
      </c>
      <c r="KG37">
        <v>1.2957321953073614E-14</v>
      </c>
      <c r="KH37">
        <v>1.0264412182473621E-14</v>
      </c>
      <c r="KI37">
        <v>1.0531161929339851E-14</v>
      </c>
      <c r="KJ37">
        <v>1.9239838487532883E-14</v>
      </c>
      <c r="KK37">
        <v>1.4000834667681702E-14</v>
      </c>
      <c r="KL37">
        <v>1.9091283754217002E-14</v>
      </c>
      <c r="KM37">
        <v>1.3651068999779841E-14</v>
      </c>
      <c r="KN37">
        <v>1.5759575916819642E-14</v>
      </c>
      <c r="KO37">
        <v>1.4338862568250496E-14</v>
      </c>
      <c r="KP37">
        <v>1.7128141778549571E-14</v>
      </c>
      <c r="KQ37">
        <v>3.0317968531560324E-14</v>
      </c>
      <c r="KR37">
        <v>1.9229626710618874E-14</v>
      </c>
      <c r="KS37">
        <v>2.0045650832088625E-14</v>
      </c>
      <c r="KT37">
        <v>1.0915888076203046E-14</v>
      </c>
      <c r="KU37">
        <v>1.7108550149494432E-14</v>
      </c>
      <c r="KV37">
        <v>1.9415549621989246E-14</v>
      </c>
      <c r="KW37">
        <v>8.8119887864770474E-15</v>
      </c>
      <c r="KX37">
        <v>9.5088438505512814E-15</v>
      </c>
      <c r="KY37">
        <v>2.1379720902284477E-14</v>
      </c>
      <c r="KZ37">
        <v>1.3672395133411102E-14</v>
      </c>
      <c r="LA37">
        <v>1.5948671654214516E-14</v>
      </c>
      <c r="LB37">
        <v>1.7328351908119695E-14</v>
      </c>
      <c r="LC37">
        <v>1.9305013533836258E-14</v>
      </c>
      <c r="LD37">
        <v>2.0223646435077828E-14</v>
      </c>
      <c r="LE37">
        <v>1.5280795967240614E-14</v>
      </c>
      <c r="LF37">
        <v>2.9810812787125146E-14</v>
      </c>
      <c r="LG37">
        <v>1.6558288119944817E-14</v>
      </c>
      <c r="LH37">
        <v>1.2439255333667211E-14</v>
      </c>
      <c r="LI37">
        <v>1.3210523109960851E-14</v>
      </c>
      <c r="LJ37">
        <v>1.4340682569971198E-14</v>
      </c>
      <c r="LK37">
        <v>1.7606367221362765E-14</v>
      </c>
      <c r="LL37">
        <v>1.3062137284961381E-14</v>
      </c>
      <c r="LM37">
        <v>1.6429042434982215E-14</v>
      </c>
      <c r="LN37">
        <v>4.5803042967426228E-15</v>
      </c>
      <c r="LO37">
        <v>1.0957323988062695E-14</v>
      </c>
      <c r="LP37">
        <v>1.7658889491519028E-14</v>
      </c>
      <c r="LQ37">
        <v>1.8106323006108482E-14</v>
      </c>
      <c r="LR37">
        <v>1.2080531116646669E-14</v>
      </c>
      <c r="LS37">
        <v>1.4049398461125523E-14</v>
      </c>
      <c r="LT37">
        <v>1.7568336321841578E-14</v>
      </c>
      <c r="LU37">
        <v>1.49209838461194E-14</v>
      </c>
      <c r="LV37">
        <v>1.5286826871728062E-14</v>
      </c>
      <c r="LW37">
        <v>2.2642637029438118E-14</v>
      </c>
      <c r="LX37">
        <v>1.3371781257739128E-14</v>
      </c>
      <c r="LY37">
        <v>2.0638292458357793E-14</v>
      </c>
      <c r="LZ37">
        <v>1.5794333831788706E-14</v>
      </c>
      <c r="MA37">
        <v>1.4318097847400867E-14</v>
      </c>
      <c r="MB37">
        <v>1.1315700229223069E-14</v>
      </c>
      <c r="MC37">
        <v>1.3170799569982966E-14</v>
      </c>
      <c r="MD37">
        <v>2.7838134157874824E-14</v>
      </c>
      <c r="ME37">
        <v>8.1264984656408762E-15</v>
      </c>
      <c r="MF37">
        <v>1.4851976853179936E-14</v>
      </c>
      <c r="MG37">
        <v>1.0608740909390431E-14</v>
      </c>
      <c r="MH37">
        <v>1.5713457778153307E-14</v>
      </c>
      <c r="MI37">
        <v>1.304881019892223E-14</v>
      </c>
      <c r="MJ37">
        <v>9.0283519981230858E-15</v>
      </c>
      <c r="MK37">
        <v>2.3845299897186327E-14</v>
      </c>
      <c r="ML37">
        <v>1.8597924516622949E-14</v>
      </c>
      <c r="MM37">
        <v>1.9976919062788096E-14</v>
      </c>
      <c r="MN37">
        <v>1.2473801583530241E-14</v>
      </c>
      <c r="MO37">
        <v>2.0564559007990453E-14</v>
      </c>
      <c r="MP37">
        <v>2.6662362109156716E-14</v>
      </c>
      <c r="MQ37">
        <v>1.0904827376062066E-14</v>
      </c>
      <c r="MR37">
        <v>1.3131548118572011E-14</v>
      </c>
      <c r="MS37">
        <v>1.6563453846691406E-14</v>
      </c>
      <c r="MT37">
        <v>1.6057367001168417E-14</v>
      </c>
      <c r="MU37">
        <v>1.2765275420081127E-14</v>
      </c>
      <c r="MV37">
        <v>1.513307342374334E-14</v>
      </c>
      <c r="MW37">
        <v>1.1735473064543858E-14</v>
      </c>
      <c r="MX37">
        <v>1.9301324486128886E-14</v>
      </c>
      <c r="MY37">
        <v>1.3762595601663914E-14</v>
      </c>
      <c r="MZ37">
        <v>1.3729572018881708E-14</v>
      </c>
      <c r="NA37">
        <v>2.0352625547211508E-14</v>
      </c>
      <c r="NB37">
        <v>1.1233833719486444E-14</v>
      </c>
      <c r="NC37">
        <v>2.6884080342174264E-14</v>
      </c>
      <c r="ND37">
        <v>1.4086064192342459E-14</v>
      </c>
      <c r="NE37">
        <v>1.5781421280876408E-14</v>
      </c>
      <c r="NF37">
        <v>1.3633247867006186E-14</v>
      </c>
      <c r="NG37">
        <v>1.2691776673943015E-14</v>
      </c>
      <c r="NH37">
        <v>1.193844327267826E-14</v>
      </c>
      <c r="NI37">
        <v>1.1643151313424941E-14</v>
      </c>
      <c r="NJ37">
        <v>2.1774160524608166E-14</v>
      </c>
      <c r="NK37">
        <v>1.0836424211387609E-14</v>
      </c>
      <c r="NL37">
        <v>2.0909787883731507E-14</v>
      </c>
      <c r="NM37">
        <v>1.9222476282687859E-14</v>
      </c>
      <c r="NN37">
        <v>1.1038716008233086E-14</v>
      </c>
      <c r="NO37">
        <v>2.473521419541533E-14</v>
      </c>
      <c r="NP37">
        <v>1.3505855999249371E-14</v>
      </c>
      <c r="NQ37">
        <v>1.201674668292703E-14</v>
      </c>
      <c r="NR37">
        <v>1.6033378217959687E-14</v>
      </c>
      <c r="NS37">
        <v>2.1405108951398526E-14</v>
      </c>
      <c r="NT37">
        <v>1.7756986403244706E-14</v>
      </c>
      <c r="NU37">
        <v>1.7010566154211828E-14</v>
      </c>
      <c r="NV37">
        <v>1.7118232989166687E-14</v>
      </c>
      <c r="NW37">
        <v>1.2495509179328542E-14</v>
      </c>
      <c r="NX37">
        <v>1.8506161036217423E-14</v>
      </c>
      <c r="NY37">
        <v>1.2261388428655658E-14</v>
      </c>
      <c r="NZ37">
        <v>9.2244281030768544E-15</v>
      </c>
      <c r="OA37">
        <v>1.5202011150379773E-14</v>
      </c>
      <c r="OB37">
        <v>1.9482512174690946E-14</v>
      </c>
      <c r="OC37">
        <v>7.4638867477316002E-15</v>
      </c>
      <c r="OD37">
        <v>1.5423055934998948E-14</v>
      </c>
      <c r="OE37">
        <v>1.7564739197137055E-14</v>
      </c>
      <c r="OF37">
        <v>1.1909960261838897E-14</v>
      </c>
      <c r="OG37">
        <v>1.4630289419190832E-14</v>
      </c>
      <c r="OH37">
        <v>2.0975982687437065E-14</v>
      </c>
      <c r="OI37">
        <v>1.2769820800836129E-14</v>
      </c>
      <c r="OJ37">
        <v>1.674787309986748E-14</v>
      </c>
      <c r="OK37">
        <v>2.3199287432581423E-14</v>
      </c>
      <c r="OL37">
        <v>1.2221422181285832E-14</v>
      </c>
      <c r="OM37">
        <v>1.8264413676358754E-14</v>
      </c>
      <c r="ON37">
        <v>1.9654986735141414E-14</v>
      </c>
      <c r="OO37">
        <v>1.173310002859563E-14</v>
      </c>
      <c r="OP37">
        <v>1.6820338979213629E-14</v>
      </c>
      <c r="OQ37">
        <v>1.3779639947242656E-14</v>
      </c>
      <c r="OR37">
        <v>1.4325589971153902E-14</v>
      </c>
      <c r="OS37">
        <v>8.8445730447424191E-15</v>
      </c>
      <c r="OT37">
        <v>1.3686629247659711E-14</v>
      </c>
      <c r="OU37">
        <v>1.2158924849031187E-14</v>
      </c>
      <c r="OV37">
        <v>1.4454081237868155E-14</v>
      </c>
      <c r="OW37">
        <v>1.0870641714742444E-14</v>
      </c>
      <c r="OX37">
        <v>1.0123514872696409E-14</v>
      </c>
      <c r="OY37">
        <v>1.4336662650134405E-14</v>
      </c>
      <c r="OZ37">
        <v>1.9376766320825688E-14</v>
      </c>
      <c r="PA37">
        <v>1.1189463030124524E-14</v>
      </c>
      <c r="PB37">
        <v>2.7465831639642146E-14</v>
      </c>
      <c r="PC37">
        <v>1.3986151654540014E-14</v>
      </c>
      <c r="PD37">
        <v>1.9713045946061449E-14</v>
      </c>
      <c r="PE37">
        <v>1.043699333450484E-14</v>
      </c>
      <c r="PF37">
        <v>2.0717950374716243E-14</v>
      </c>
      <c r="PG37">
        <v>1.0033610133068542E-14</v>
      </c>
      <c r="PH37">
        <v>2.1131836700235656E-14</v>
      </c>
      <c r="PI37">
        <v>2.0246589361168777E-14</v>
      </c>
      <c r="PJ37">
        <v>1.1263845212072367E-14</v>
      </c>
      <c r="PK37">
        <v>1.0997890774806378E-14</v>
      </c>
      <c r="PL37">
        <v>1.9134849964456516E-14</v>
      </c>
      <c r="PM37">
        <v>1.7222193831928553E-14</v>
      </c>
      <c r="PN37">
        <v>2.3643150949879045E-14</v>
      </c>
      <c r="PO37">
        <v>1.431979992808052E-14</v>
      </c>
      <c r="PP37">
        <v>1.0400510454046208E-14</v>
      </c>
      <c r="PQ37">
        <v>1.1689762248808798E-14</v>
      </c>
      <c r="PR37">
        <v>1.5726850080998558E-14</v>
      </c>
      <c r="PS37">
        <v>1.0779532399348552E-14</v>
      </c>
      <c r="PT37">
        <v>1.3884159211773533E-14</v>
      </c>
      <c r="PU37">
        <v>1.8377373183012176E-14</v>
      </c>
      <c r="PV37">
        <v>1.1401653355568297E-14</v>
      </c>
      <c r="PW37">
        <v>1.8595765531523708E-14</v>
      </c>
      <c r="PX37">
        <v>1.1173639720343056E-14</v>
      </c>
      <c r="PY37">
        <v>1.189672796583713E-14</v>
      </c>
      <c r="PZ37">
        <v>1.3459554436652013E-14</v>
      </c>
      <c r="QA37">
        <v>1.0516652361486926E-14</v>
      </c>
      <c r="QB37">
        <v>2.1036586604437911E-14</v>
      </c>
      <c r="QC37">
        <v>2.0523163889629154E-14</v>
      </c>
      <c r="QD37">
        <v>1.8569460899198113E-14</v>
      </c>
      <c r="QE37">
        <v>1.7907812360700782E-14</v>
      </c>
      <c r="QF37">
        <v>1.0583470012916349E-14</v>
      </c>
      <c r="QG37">
        <v>1.8291453183051311E-14</v>
      </c>
      <c r="QH37">
        <v>1.564671418392688E-14</v>
      </c>
      <c r="QI37">
        <v>1.6050030140295396E-14</v>
      </c>
      <c r="QJ37">
        <v>2.2665112382814794E-14</v>
      </c>
      <c r="QK37">
        <v>9.7772558899253949E-15</v>
      </c>
      <c r="QL37">
        <v>2.4211605162355696E-14</v>
      </c>
      <c r="QM37">
        <v>1.5221684680934706E-14</v>
      </c>
      <c r="QN37">
        <v>1.4881456063202354E-14</v>
      </c>
      <c r="QO37">
        <v>9.7149045857062405E-15</v>
      </c>
      <c r="QP37">
        <v>1.6444605015306162E-14</v>
      </c>
      <c r="QQ37">
        <v>1.0831538150748823E-14</v>
      </c>
      <c r="QR37">
        <v>1.0381557320902971E-14</v>
      </c>
      <c r="QS37">
        <v>1.4208674627921679E-14</v>
      </c>
      <c r="QT37">
        <v>1.4211530507131658E-14</v>
      </c>
      <c r="QU37">
        <v>1.4457146395057331E-14</v>
      </c>
      <c r="QV37">
        <v>1.5082267025461287E-14</v>
      </c>
      <c r="QW37">
        <v>1.1176905101532966E-14</v>
      </c>
      <c r="QX37">
        <v>1.5630415404585815E-14</v>
      </c>
      <c r="QY37">
        <v>1.4145297929801929E-14</v>
      </c>
      <c r="QZ37">
        <v>1.652707015428895E-14</v>
      </c>
      <c r="RA37">
        <v>9.0456815317504189E-15</v>
      </c>
      <c r="RB37">
        <v>1.4592383392030982E-14</v>
      </c>
      <c r="RC37">
        <v>1.6660499843938701E-14</v>
      </c>
      <c r="RD37">
        <v>2.1255451284383865E-14</v>
      </c>
      <c r="RE37">
        <v>1.0530909546113584E-14</v>
      </c>
      <c r="RF37">
        <v>2.2260372152179571E-14</v>
      </c>
      <c r="RG37">
        <v>1.2916149246408527E-14</v>
      </c>
      <c r="RH37">
        <v>2.2733424138675203E-14</v>
      </c>
      <c r="RI37">
        <v>1.554845144268915E-14</v>
      </c>
      <c r="RJ37">
        <v>1.4625432993340858E-14</v>
      </c>
      <c r="RK37">
        <v>2.2484936380319177E-14</v>
      </c>
      <c r="RL37">
        <v>9.8902064308986057E-15</v>
      </c>
      <c r="RM37">
        <v>1.2278366224935901E-14</v>
      </c>
      <c r="RN37">
        <v>1.8079404710047412E-14</v>
      </c>
      <c r="RO37">
        <v>2.1279143730018222E-14</v>
      </c>
      <c r="RP37">
        <v>1.4566915492274727E-14</v>
      </c>
      <c r="RQ37">
        <v>1.7655535027655718E-14</v>
      </c>
      <c r="RR37">
        <v>1.3818339983996668E-14</v>
      </c>
      <c r="RS37">
        <v>1.213459248200854E-14</v>
      </c>
      <c r="RT37">
        <v>1.1315692633151981E-14</v>
      </c>
      <c r="RU37">
        <v>1.4310852681164074E-14</v>
      </c>
      <c r="RV37">
        <v>1.9105997451181433E-14</v>
      </c>
      <c r="RW37">
        <v>1.0982609359762753E-14</v>
      </c>
      <c r="RX37">
        <v>1.4519011188012443E-14</v>
      </c>
      <c r="RY37">
        <v>7.6038910800218802E-15</v>
      </c>
      <c r="RZ37">
        <v>1.5348259764515178E-14</v>
      </c>
      <c r="SA37">
        <v>9.4639364367417295E-15</v>
      </c>
      <c r="SB37">
        <v>1.7108043497675957E-14</v>
      </c>
      <c r="SC37">
        <v>7.2740473239931812E-15</v>
      </c>
      <c r="SD37">
        <v>1.7531042300483149E-14</v>
      </c>
      <c r="SE37">
        <v>1.9397996627979794E-14</v>
      </c>
      <c r="SF37">
        <v>1.3842610842780691E-14</v>
      </c>
      <c r="SG37">
        <v>1.9117755142965895E-14</v>
      </c>
      <c r="SH37">
        <v>2.037331073689361E-14</v>
      </c>
      <c r="SI37">
        <v>1.5924757658702843E-14</v>
      </c>
      <c r="SJ37">
        <v>1.8639488213446854E-14</v>
      </c>
      <c r="SK37">
        <v>1.2827252972054968E-14</v>
      </c>
      <c r="SL37">
        <v>1.599846138626905E-14</v>
      </c>
      <c r="SM37">
        <v>7.8135188002541578E-15</v>
      </c>
      <c r="SN37">
        <v>1.1436802045587383E-14</v>
      </c>
      <c r="SO37">
        <v>1.8820186970451126E-14</v>
      </c>
      <c r="SP37">
        <v>9.3811666111739623E-15</v>
      </c>
      <c r="SQ37">
        <v>1.1202972987137039E-14</v>
      </c>
      <c r="SR37">
        <v>1.3837823954537517E-14</v>
      </c>
      <c r="SS37">
        <v>1.7917505527404986E-14</v>
      </c>
      <c r="ST37">
        <v>2.2185852040412748E-14</v>
      </c>
      <c r="SU37">
        <v>9.0463360664226579E-15</v>
      </c>
      <c r="SV37">
        <v>2.010428430599817E-14</v>
      </c>
      <c r="SW37">
        <v>1.3536409451006689E-14</v>
      </c>
      <c r="SX37">
        <v>1.7756576534076351E-14</v>
      </c>
      <c r="SY37">
        <v>6.8351067881972561E-15</v>
      </c>
      <c r="SZ37">
        <v>1.5978032333481162E-14</v>
      </c>
      <c r="TA37">
        <v>1.3029857714601646E-14</v>
      </c>
      <c r="TB37">
        <v>1.8155503701541709E-14</v>
      </c>
      <c r="TC37">
        <v>1.8029959206568107E-14</v>
      </c>
      <c r="TD37">
        <v>1.2786105223711861E-14</v>
      </c>
      <c r="TE37">
        <v>1.7029151671453442E-14</v>
      </c>
      <c r="TF37">
        <v>1.2118791072835828E-14</v>
      </c>
      <c r="TG37">
        <v>1.3529680478327912E-14</v>
      </c>
      <c r="TH37">
        <v>2.0739762036226166E-14</v>
      </c>
      <c r="TI37">
        <v>1.4926920232763446E-14</v>
      </c>
      <c r="TJ37">
        <v>9.4203324507979889E-15</v>
      </c>
      <c r="TK37">
        <v>2.135745838740322E-14</v>
      </c>
      <c r="TL37">
        <v>1.3628545546782203E-14</v>
      </c>
      <c r="TM37">
        <v>1.5026742815719069E-14</v>
      </c>
      <c r="TN37">
        <v>1.8099323307483092E-14</v>
      </c>
      <c r="TO37">
        <v>2.0257587521760573E-14</v>
      </c>
      <c r="TP37">
        <v>2.3947283962343707E-14</v>
      </c>
      <c r="TQ37">
        <v>2.5358259440429017E-14</v>
      </c>
      <c r="TR37">
        <v>1.7436951039575191E-14</v>
      </c>
      <c r="TS37">
        <v>1.1265321157907432E-14</v>
      </c>
      <c r="TT37">
        <v>2.146350485415167E-14</v>
      </c>
      <c r="TU37">
        <v>2.1944831841571342E-14</v>
      </c>
      <c r="TV37">
        <v>1.4964671817871267E-14</v>
      </c>
      <c r="TW37">
        <v>1.8780637239641992E-14</v>
      </c>
      <c r="TX37">
        <v>1.8588719813414942E-14</v>
      </c>
      <c r="TY37">
        <v>8.7573010897561129E-15</v>
      </c>
      <c r="TZ37">
        <v>1.5219985222635663E-14</v>
      </c>
      <c r="UA37">
        <v>1.5263853049493973E-14</v>
      </c>
      <c r="UB37">
        <v>2.0803471470924802E-14</v>
      </c>
      <c r="UC37">
        <v>2.7487837413962743E-14</v>
      </c>
      <c r="UD37">
        <v>1.8853988250574906E-14</v>
      </c>
      <c r="UE37">
        <v>1.4103644724493921E-14</v>
      </c>
      <c r="UF37">
        <v>1.1902992753537474E-14</v>
      </c>
      <c r="UG37">
        <v>8.2492514937761433E-15</v>
      </c>
      <c r="UH37">
        <v>1.0216303476701201E-14</v>
      </c>
      <c r="UI37">
        <v>1.1726066251365633E-14</v>
      </c>
      <c r="UJ37">
        <v>1.4724187329232402E-14</v>
      </c>
      <c r="UK37">
        <v>1.7101066641753163E-14</v>
      </c>
      <c r="UL37">
        <v>1.2055384480030987E-14</v>
      </c>
      <c r="UM37">
        <v>1.1973773477607905E-14</v>
      </c>
      <c r="UN37">
        <v>6.8411196327660819E-15</v>
      </c>
      <c r="UO37">
        <v>2.1755227490747931E-14</v>
      </c>
      <c r="UP37">
        <v>1.2813076983269033E-14</v>
      </c>
      <c r="UQ37">
        <v>1.9029059653710353E-14</v>
      </c>
      <c r="UR37">
        <v>1.1507424608515955E-14</v>
      </c>
      <c r="US37">
        <v>1.4696564093031187E-14</v>
      </c>
      <c r="UT37">
        <v>1.9305555916913203E-14</v>
      </c>
      <c r="UU37">
        <v>1.4782958425141712E-14</v>
      </c>
      <c r="UV37">
        <v>1.1919292504716195E-14</v>
      </c>
      <c r="UW37">
        <v>2.2288526905546064E-14</v>
      </c>
      <c r="UX37">
        <v>1.7325762804351987E-14</v>
      </c>
      <c r="UY37">
        <v>1.7077266274031458E-14</v>
      </c>
      <c r="UZ37">
        <v>1.5997583021175268E-14</v>
      </c>
      <c r="VA37">
        <v>1.3554328433312259E-14</v>
      </c>
      <c r="VB37">
        <v>2.2481582476246712E-14</v>
      </c>
      <c r="VC37">
        <v>1.798877264330311E-14</v>
      </c>
      <c r="VD37">
        <v>1.8292081715023033E-14</v>
      </c>
      <c r="VE37">
        <v>7.1872070191993094E-15</v>
      </c>
      <c r="VF37">
        <v>2.1094446530795359E-14</v>
      </c>
      <c r="VG37">
        <v>2.2704556924913862E-14</v>
      </c>
      <c r="VH37">
        <v>1.7615448335700958E-14</v>
      </c>
      <c r="VI37">
        <v>1.3692630574790999E-14</v>
      </c>
      <c r="VJ37">
        <v>1.6877189091800653E-14</v>
      </c>
      <c r="VK37">
        <v>1.4971616030076661E-14</v>
      </c>
      <c r="VL37">
        <v>1.7767539705138063E-14</v>
      </c>
      <c r="VM37">
        <v>2.1999636927135613E-14</v>
      </c>
      <c r="VN37">
        <v>2.3724414386264549E-14</v>
      </c>
      <c r="VO37">
        <v>8.8486604129080375E-15</v>
      </c>
      <c r="VP37">
        <v>1.8980359465325221E-14</v>
      </c>
      <c r="VQ37">
        <v>1.2213473810913558E-14</v>
      </c>
      <c r="VR37">
        <v>8.5977606325385467E-15</v>
      </c>
      <c r="VS37">
        <v>1.6423705513610217E-14</v>
      </c>
      <c r="VT37">
        <v>8.4448961690885362E-15</v>
      </c>
      <c r="VU37">
        <v>1.2540345162112518E-14</v>
      </c>
      <c r="VV37">
        <v>5.7608203387082643E-15</v>
      </c>
      <c r="VW37">
        <v>1.3249453115933865E-14</v>
      </c>
      <c r="VX37">
        <v>1.1844180319665524E-14</v>
      </c>
      <c r="VY37">
        <v>1.5122198160839539E-14</v>
      </c>
      <c r="VZ37">
        <v>1.352872798264101E-14</v>
      </c>
      <c r="WA37">
        <v>1.052162235480833E-14</v>
      </c>
      <c r="WB37">
        <v>1.3010229682531077E-14</v>
      </c>
      <c r="WC37">
        <v>2.1959753946102223E-14</v>
      </c>
      <c r="WD37">
        <v>1.0964445846096941E-14</v>
      </c>
      <c r="WE37">
        <v>1.2900123003063731E-14</v>
      </c>
      <c r="WF37">
        <v>2.6100366007387355E-14</v>
      </c>
      <c r="WG37">
        <v>8.9246486078404592E-15</v>
      </c>
      <c r="WH37">
        <v>6.955862111105489E-15</v>
      </c>
      <c r="WI37">
        <v>1.0250067528138654E-14</v>
      </c>
      <c r="WJ37">
        <v>1.5270443068071215E-14</v>
      </c>
      <c r="WK37">
        <v>1.3845250864161442E-14</v>
      </c>
      <c r="WL37">
        <v>1.4846199022637857E-14</v>
      </c>
      <c r="WM37">
        <v>1.4183321720050007E-14</v>
      </c>
      <c r="WN37">
        <v>1.1416087049768096E-14</v>
      </c>
      <c r="WO37">
        <v>1.888483053756044E-14</v>
      </c>
      <c r="WP37">
        <v>9.6648781145296714E-15</v>
      </c>
      <c r="WQ37">
        <v>1.8226737186930224E-14</v>
      </c>
      <c r="WR37">
        <v>1.6913514710274631E-14</v>
      </c>
      <c r="WS37">
        <v>2.9965435723456566E-14</v>
      </c>
      <c r="WT37">
        <v>1.9842943765296331E-14</v>
      </c>
      <c r="WU37">
        <v>1.3858758252747677E-14</v>
      </c>
      <c r="WV37">
        <v>1.3924481813345537E-14</v>
      </c>
      <c r="WW37">
        <v>2.0792148382562612E-14</v>
      </c>
      <c r="WX37">
        <v>1.1583568527848995E-14</v>
      </c>
      <c r="WY37">
        <v>1.1658292986327326E-14</v>
      </c>
      <c r="WZ37">
        <v>2.4072091321477771E-14</v>
      </c>
      <c r="XA37">
        <v>2.2345194945676108E-14</v>
      </c>
      <c r="XB37">
        <v>1.5747758073216732E-14</v>
      </c>
      <c r="XC37">
        <v>1.4046092067971841E-14</v>
      </c>
      <c r="XD37">
        <v>1.0669274074025855E-14</v>
      </c>
      <c r="XE37">
        <v>1.8903797486040893E-14</v>
      </c>
      <c r="XF37">
        <v>1.6705908615934233E-14</v>
      </c>
      <c r="XG37">
        <v>1.2569278606246465E-14</v>
      </c>
      <c r="XH37">
        <v>1.1410698750514805E-14</v>
      </c>
      <c r="XI37">
        <v>1.4422109329219719E-14</v>
      </c>
      <c r="XJ37">
        <v>2.0858034789391104E-14</v>
      </c>
      <c r="XK37">
        <v>1.3600320027269957E-14</v>
      </c>
      <c r="XL37">
        <v>1.7212979119106435E-14</v>
      </c>
      <c r="XM37">
        <v>1.5309791825323173E-14</v>
      </c>
      <c r="XN37">
        <v>1.1766927790368546E-14</v>
      </c>
      <c r="XO37">
        <v>1.7045066864325721E-14</v>
      </c>
      <c r="XP37">
        <v>1.6927506366615849E-14</v>
      </c>
      <c r="XQ37">
        <v>1.4578322072340888E-14</v>
      </c>
      <c r="XR37">
        <v>1.3674968703055282E-14</v>
      </c>
      <c r="XS37">
        <v>1.8334777497886649E-14</v>
      </c>
      <c r="XT37">
        <v>2.3097187122749306E-14</v>
      </c>
      <c r="XU37">
        <v>1.8335517347297856E-14</v>
      </c>
      <c r="XV37">
        <v>2.1409710129692932E-14</v>
      </c>
      <c r="XW37">
        <v>1.8254993122352517E-14</v>
      </c>
      <c r="XX37">
        <v>1.246117041670481E-14</v>
      </c>
      <c r="XY37">
        <v>1.535318617854699E-14</v>
      </c>
      <c r="XZ37">
        <v>1.635416096686071E-14</v>
      </c>
      <c r="YA37">
        <v>1.683614557098137E-14</v>
      </c>
      <c r="YB37">
        <v>1.1587583650315666E-14</v>
      </c>
      <c r="YC37">
        <v>1.4942446205652159E-14</v>
      </c>
      <c r="YD37">
        <v>1.4211183820575618E-14</v>
      </c>
      <c r="YE37">
        <v>8.7099670888352938E-15</v>
      </c>
      <c r="YF37">
        <v>1.5039014404357862E-14</v>
      </c>
      <c r="YG37">
        <v>1.3750279798090955E-14</v>
      </c>
      <c r="YH37">
        <v>1.2966307103777346E-14</v>
      </c>
      <c r="YI37">
        <v>1.482913566638468E-14</v>
      </c>
      <c r="YJ37">
        <v>7.1002941843777537E-15</v>
      </c>
      <c r="YK37">
        <v>1.8373447319553946E-14</v>
      </c>
      <c r="YL37">
        <v>1.7382768652671486E-14</v>
      </c>
      <c r="YM37">
        <v>1.9168878750937817E-14</v>
      </c>
      <c r="YN37">
        <v>2.3303837745579581E-14</v>
      </c>
      <c r="YO37">
        <v>1.8756171974563097E-14</v>
      </c>
      <c r="YP37">
        <v>1.8765791230994663E-14</v>
      </c>
      <c r="YQ37">
        <v>5.8426396323467822E-15</v>
      </c>
      <c r="YR37">
        <v>1.7607379770201251E-14</v>
      </c>
      <c r="YS37">
        <v>1.8827614093878121E-14</v>
      </c>
      <c r="YT37">
        <v>2.3374195979402439E-14</v>
      </c>
      <c r="YU37">
        <v>1.3905734809027772E-14</v>
      </c>
      <c r="YV37">
        <v>1.3444160751538693E-14</v>
      </c>
      <c r="YW37">
        <v>1.0335270882512588E-14</v>
      </c>
      <c r="YX37">
        <v>1.7680426784886412E-14</v>
      </c>
      <c r="YY37">
        <v>1.7753231159444736E-14</v>
      </c>
      <c r="YZ37">
        <v>1.7182588338218209E-14</v>
      </c>
      <c r="ZA37">
        <v>1.2663370727506832E-14</v>
      </c>
      <c r="ZB37">
        <v>1.0245307051125987E-14</v>
      </c>
      <c r="ZC37">
        <v>2.4088954589063637E-14</v>
      </c>
      <c r="ZD37">
        <v>1.3130989447950659E-14</v>
      </c>
      <c r="ZE37">
        <v>5.9186133942837359E-15</v>
      </c>
      <c r="ZF37">
        <v>2.1349772939155652E-14</v>
      </c>
      <c r="ZG37">
        <v>1.6194238889213945E-14</v>
      </c>
      <c r="ZH37">
        <v>1.5906389590220297E-14</v>
      </c>
      <c r="ZI37">
        <v>1.9627387376218347E-14</v>
      </c>
      <c r="ZJ37">
        <v>1.5382828291164892E-14</v>
      </c>
      <c r="ZK37">
        <v>1.067638205972488E-14</v>
      </c>
      <c r="ZL37">
        <v>1.5339401757959177E-14</v>
      </c>
      <c r="ZM37">
        <v>1.037131946677505E-14</v>
      </c>
      <c r="ZN37">
        <v>1.0664205287128913E-14</v>
      </c>
      <c r="ZO37">
        <v>1.1968921782264627E-14</v>
      </c>
      <c r="ZP37">
        <v>1.679870381124918E-14</v>
      </c>
      <c r="ZQ37">
        <v>2.2471091538665721E-14</v>
      </c>
      <c r="ZR37">
        <v>1.3731312664233577E-14</v>
      </c>
      <c r="ZS37">
        <v>1.9077113410229192E-14</v>
      </c>
      <c r="ZT37">
        <v>6.8004604587782509E-15</v>
      </c>
      <c r="ZU37">
        <v>9.0936541335849048E-15</v>
      </c>
      <c r="ZV37">
        <v>1.6776994012828668E-14</v>
      </c>
      <c r="ZW37">
        <v>1.6862800754322922E-14</v>
      </c>
      <c r="ZX37">
        <v>1.8517905096795645E-14</v>
      </c>
      <c r="ZY37">
        <v>2.1526930761386951E-14</v>
      </c>
      <c r="ZZ37">
        <v>9.1189495781306849E-15</v>
      </c>
      <c r="AAA37">
        <v>1.3127640665921403E-14</v>
      </c>
      <c r="AAB37">
        <v>6.0619086392418039E-15</v>
      </c>
      <c r="AAC37">
        <v>1.5241301928217557E-14</v>
      </c>
      <c r="AAD37">
        <v>1.4663119394064214E-14</v>
      </c>
      <c r="AAE37">
        <v>1.4121558153317947E-14</v>
      </c>
      <c r="AAF37">
        <v>9.0968181155166437E-15</v>
      </c>
      <c r="AAG37">
        <v>1.7561715655011477E-14</v>
      </c>
      <c r="AAH37">
        <v>2.0245939441127671E-14</v>
      </c>
      <c r="AAI37">
        <v>1.6638813129521152E-14</v>
      </c>
      <c r="AAJ37">
        <v>1.1220647978592758E-14</v>
      </c>
      <c r="AAK37">
        <v>1.5750302113892814E-14</v>
      </c>
      <c r="AAL37">
        <v>1.4630832741197735E-14</v>
      </c>
      <c r="AAM37">
        <v>1.7432038874330529E-14</v>
      </c>
      <c r="AAN37">
        <v>1.9273260442336577E-14</v>
      </c>
      <c r="AAO37">
        <v>1.3131233630521149E-14</v>
      </c>
      <c r="AAP37">
        <v>8.4400628326501605E-15</v>
      </c>
      <c r="AAQ37">
        <v>1.4748994653667017E-14</v>
      </c>
      <c r="AAR37">
        <v>1.7490850464616933E-14</v>
      </c>
      <c r="AAS37">
        <v>1.42450027461882E-14</v>
      </c>
      <c r="AAT37">
        <v>1.7011303619021646E-14</v>
      </c>
      <c r="AAU37">
        <v>1.2875845705411689E-14</v>
      </c>
      <c r="AAV37">
        <v>1.7705742042558558E-14</v>
      </c>
      <c r="AAW37">
        <v>1.4973819652490406E-14</v>
      </c>
      <c r="AAX37">
        <v>1.6252656674940749E-14</v>
      </c>
      <c r="AAY37">
        <v>1.5637124038620923E-14</v>
      </c>
      <c r="AAZ37">
        <v>2.1085828010821444E-14</v>
      </c>
      <c r="ABA37">
        <v>1.4266530291129274E-14</v>
      </c>
      <c r="ABB37">
        <v>1.6930112323815482E-14</v>
      </c>
      <c r="ABC37">
        <v>1.7810847011710051E-14</v>
      </c>
      <c r="ABD37">
        <v>1.6300403674473888E-14</v>
      </c>
      <c r="ABE37">
        <v>1.3326881656405708E-14</v>
      </c>
      <c r="ABF37">
        <v>1.3690987313090606E-14</v>
      </c>
      <c r="ABG37">
        <v>1.9558055485649494E-14</v>
      </c>
      <c r="ABH37">
        <v>1.6270714296955897E-14</v>
      </c>
      <c r="ABI37">
        <v>1.2695391199389547E-14</v>
      </c>
      <c r="ABJ37">
        <v>1.9158127187040451E-14</v>
      </c>
      <c r="ABK37">
        <v>1.4464306655401209E-14</v>
      </c>
      <c r="ABL37">
        <v>1.2210114519225893E-14</v>
      </c>
      <c r="ABM37">
        <v>1.4836837070623843E-14</v>
      </c>
      <c r="ABN37">
        <v>1.4560479609791542E-14</v>
      </c>
      <c r="ABO37">
        <v>1.1896171887597866E-14</v>
      </c>
      <c r="ABP37">
        <v>1.3676558094633443E-14</v>
      </c>
      <c r="ABQ37">
        <v>1.4099949820435611E-14</v>
      </c>
      <c r="ABR37">
        <v>9.1538294921954732E-15</v>
      </c>
      <c r="ABS37">
        <v>1.5347381049408202E-14</v>
      </c>
      <c r="ABT37">
        <v>1.724204523459768E-14</v>
      </c>
      <c r="ABU37">
        <v>1.324525746826723E-14</v>
      </c>
      <c r="ABV37">
        <v>1.8433308557991776E-14</v>
      </c>
      <c r="ABW37">
        <v>1.6234661953614613E-14</v>
      </c>
      <c r="ABX37">
        <v>1.4958671445494495E-14</v>
      </c>
      <c r="ABY37">
        <v>6.5681134884117606E-15</v>
      </c>
      <c r="ABZ37">
        <v>1.9359961436676914E-14</v>
      </c>
      <c r="ACA37">
        <v>2.5847706802722442E-14</v>
      </c>
      <c r="ACB37">
        <v>9.1614665703042999E-15</v>
      </c>
      <c r="ACC37">
        <v>1.7408257694272198E-14</v>
      </c>
      <c r="ACD37">
        <v>1.7513382064924284E-14</v>
      </c>
      <c r="ACE37">
        <v>8.9555993880630774E-15</v>
      </c>
      <c r="ACF37">
        <v>1.4090913323770172E-14</v>
      </c>
      <c r="ACG37">
        <v>2.2620107204496616E-14</v>
      </c>
      <c r="ACH37">
        <v>1.4043775126282859E-14</v>
      </c>
      <c r="ACI37">
        <v>1.7421171751174278E-14</v>
      </c>
      <c r="ACJ37">
        <v>2.2542727720257991E-14</v>
      </c>
      <c r="ACK37">
        <v>1.5216898813278855E-14</v>
      </c>
      <c r="ACL37">
        <v>7.030541506294444E-15</v>
      </c>
      <c r="ACM37">
        <v>1.9971687345551096E-14</v>
      </c>
      <c r="ACN37">
        <v>1.1482611150771592E-14</v>
      </c>
      <c r="ACO37">
        <v>1.5021463139277483E-14</v>
      </c>
      <c r="ACP37">
        <v>1.7848240999844603E-14</v>
      </c>
      <c r="ACQ37">
        <v>1.3819531313588702E-14</v>
      </c>
      <c r="ACR37">
        <v>1.784752280062159E-14</v>
      </c>
      <c r="ACS37">
        <v>1.2093016753503547E-14</v>
      </c>
      <c r="ACT37">
        <v>1.7063513805914703E-14</v>
      </c>
      <c r="ACU37">
        <v>2.163294082748237E-14</v>
      </c>
      <c r="ACV37">
        <v>1.4146900849167751E-14</v>
      </c>
      <c r="ACW37">
        <v>1.0769813548420129E-14</v>
      </c>
      <c r="ACX37">
        <v>1.7403521254914634E-14</v>
      </c>
      <c r="ACY37">
        <v>1.3002224122291931E-14</v>
      </c>
      <c r="ACZ37">
        <v>1.693689467111402E-14</v>
      </c>
      <c r="ADA37">
        <v>1.4461361395196569E-14</v>
      </c>
      <c r="ADB37">
        <v>2.0554551741141945E-14</v>
      </c>
      <c r="ADC37">
        <v>1.3394641437552973E-14</v>
      </c>
      <c r="ADD37">
        <v>1.5625014002038278E-14</v>
      </c>
      <c r="ADE37">
        <v>2.1729999563846618E-14</v>
      </c>
      <c r="ADF37">
        <v>1.040391491620935E-14</v>
      </c>
      <c r="ADG37">
        <v>1.7038618222555056E-14</v>
      </c>
      <c r="ADH37">
        <v>1.7470775385585021E-14</v>
      </c>
      <c r="ADI37">
        <v>1.0210399522372132E-14</v>
      </c>
      <c r="ADJ37">
        <v>1.2966080671831484E-14</v>
      </c>
      <c r="ADK37">
        <v>1.4467619607735418E-14</v>
      </c>
      <c r="ADL37">
        <v>1.0716232333370259E-14</v>
      </c>
      <c r="ADM37">
        <v>2.0830717625746831E-14</v>
      </c>
      <c r="ADN37">
        <v>1.4729031068071762E-14</v>
      </c>
      <c r="ADO37">
        <v>3.1135647708739675E-14</v>
      </c>
      <c r="ADP37">
        <v>1.1843069276498476E-14</v>
      </c>
      <c r="ADQ37">
        <v>1.3602345043373328E-14</v>
      </c>
      <c r="ADR37">
        <v>2.6614241963211118E-14</v>
      </c>
      <c r="ADS37">
        <v>1.1839889273998398E-14</v>
      </c>
      <c r="ADT37">
        <v>2.3033689216227919E-14</v>
      </c>
      <c r="ADU37">
        <v>5.0597023581497845E-15</v>
      </c>
      <c r="ADV37">
        <v>1.3030342136475214E-14</v>
      </c>
      <c r="ADW37">
        <v>2.2492539283276743E-14</v>
      </c>
      <c r="ADX37">
        <v>1.7346606119031637E-14</v>
      </c>
      <c r="ADY37">
        <v>1.593277750061663E-14</v>
      </c>
      <c r="ADZ37">
        <v>1.1984784425777111E-14</v>
      </c>
      <c r="AEA37">
        <v>1.4704921929089492E-14</v>
      </c>
      <c r="AEB37">
        <v>1.8150848587372015E-14</v>
      </c>
      <c r="AEC37">
        <v>1.6897629215932176E-14</v>
      </c>
      <c r="AED37">
        <v>2.0067638582333409E-14</v>
      </c>
      <c r="AEE37">
        <v>1.3110433530669613E-14</v>
      </c>
      <c r="AEF37">
        <v>2.0350123989249015E-14</v>
      </c>
      <c r="AEG37">
        <v>2.2417056703520128E-14</v>
      </c>
      <c r="AEH37">
        <v>2.7675925331158154E-14</v>
      </c>
      <c r="AEI37">
        <v>2.0540367510897498E-14</v>
      </c>
      <c r="AEJ37">
        <v>2.1507129991461253E-14</v>
      </c>
      <c r="AEK37">
        <v>8.5472998126837828E-15</v>
      </c>
      <c r="AEL37">
        <v>1.0564747969673266E-14</v>
      </c>
      <c r="AEM37">
        <v>7.8403578116652158E-15</v>
      </c>
      <c r="AEN37">
        <v>1.6281151236894531E-14</v>
      </c>
      <c r="AEO37">
        <v>2.5871658194425233E-14</v>
      </c>
      <c r="AEP37">
        <v>1.353422181330571E-14</v>
      </c>
      <c r="AEQ37">
        <v>6.3651225610507737E-15</v>
      </c>
      <c r="AER37">
        <v>1.5316058345826821E-14</v>
      </c>
      <c r="AES37">
        <v>1.3840544829633507E-14</v>
      </c>
      <c r="AET37">
        <v>1.5093299513333224E-14</v>
      </c>
      <c r="AEU37">
        <v>2.377053501649482E-14</v>
      </c>
      <c r="AEV37">
        <v>1.9003068926591126E-14</v>
      </c>
      <c r="AEW37">
        <v>2.3178394175621968E-14</v>
      </c>
      <c r="AEX37">
        <v>1.1715309441733383E-14</v>
      </c>
      <c r="AEY37">
        <v>1.3689181185871508E-14</v>
      </c>
      <c r="AEZ37">
        <v>1.0671066956389208E-14</v>
      </c>
      <c r="AFA37">
        <v>2.1599248879328358E-14</v>
      </c>
      <c r="AFB37">
        <v>1.0682388028612259E-14</v>
      </c>
      <c r="AFC37">
        <v>2.2826727327485846E-14</v>
      </c>
      <c r="AFD37">
        <v>1.4301097596287246E-14</v>
      </c>
      <c r="AFE37">
        <v>1.7023476393633563E-14</v>
      </c>
      <c r="AFF37">
        <v>9.0376856928218094E-15</v>
      </c>
      <c r="AFG37">
        <v>1.7239677490317763E-14</v>
      </c>
      <c r="AFH37">
        <v>9.3968916720476944E-15</v>
      </c>
      <c r="AFI37">
        <v>1.0299530059517841E-14</v>
      </c>
      <c r="AFJ37">
        <v>1.2232308713401402E-14</v>
      </c>
      <c r="AFK37">
        <v>2.3299136440933753E-14</v>
      </c>
      <c r="AFL37">
        <v>2.1121911026339238E-14</v>
      </c>
      <c r="AFM37">
        <v>1.3309568917629024E-14</v>
      </c>
      <c r="AFN37">
        <v>1.9941880847190389E-14</v>
      </c>
      <c r="AFO37">
        <v>2.7267362409355709E-14</v>
      </c>
      <c r="AFP37">
        <v>1.3491080969185229E-14</v>
      </c>
      <c r="AFQ37">
        <v>1.0723113113925916E-14</v>
      </c>
      <c r="AFR37">
        <v>1.0734717365439027E-14</v>
      </c>
      <c r="AFS37">
        <v>1.7053484547857892E-14</v>
      </c>
      <c r="AFT37">
        <v>2.2729496041951147E-14</v>
      </c>
      <c r="AFU37">
        <v>1.533486181830704E-14</v>
      </c>
      <c r="AFV37">
        <v>1.6114869181350512E-14</v>
      </c>
      <c r="AFW37">
        <v>8.9646043389008704E-15</v>
      </c>
      <c r="AFX37">
        <v>1.1226827055727001E-14</v>
      </c>
      <c r="AFY37">
        <v>2.0057903571951931E-14</v>
      </c>
      <c r="AFZ37">
        <v>1.1621870384238655E-14</v>
      </c>
      <c r="AGA37">
        <v>1.7755219380763678E-14</v>
      </c>
      <c r="AGB37">
        <v>8.7146175670544329E-15</v>
      </c>
      <c r="AGC37">
        <v>1.6709900260840179E-14</v>
      </c>
      <c r="AGD37">
        <v>1.6479773932811583E-14</v>
      </c>
      <c r="AGE37">
        <v>2.3496831830570619E-14</v>
      </c>
      <c r="AGF37">
        <v>2.0078932270016531E-14</v>
      </c>
      <c r="AGG37">
        <v>1.6397663286959466E-14</v>
      </c>
      <c r="AGH37">
        <v>1.7233508318350399E-14</v>
      </c>
      <c r="AGI37">
        <v>1.9125105141971405E-14</v>
      </c>
      <c r="AGJ37">
        <v>1.5044396696192732E-14</v>
      </c>
      <c r="AGK37">
        <v>1.0776941861508121E-14</v>
      </c>
      <c r="AGL37">
        <v>1.7474898410799309E-14</v>
      </c>
      <c r="AGM37">
        <v>2.0610286886014694E-14</v>
      </c>
      <c r="AGN37">
        <v>1.37735150264776E-14</v>
      </c>
      <c r="AGO37">
        <v>1.6975860827735656E-14</v>
      </c>
      <c r="AGP37">
        <v>1.3320115128064479E-14</v>
      </c>
      <c r="AGQ37">
        <v>1.3432596444362655E-14</v>
      </c>
      <c r="AGR37">
        <v>1.4261599474000299E-14</v>
      </c>
      <c r="AGS37">
        <v>1.3627172923746066E-14</v>
      </c>
      <c r="AGT37">
        <v>2.6226018979908987E-14</v>
      </c>
      <c r="AGU37">
        <v>2.1094315863961035E-14</v>
      </c>
      <c r="AGV37">
        <v>5.1955067668391279E-15</v>
      </c>
      <c r="AGW37">
        <v>2.2756180124297492E-14</v>
      </c>
      <c r="AGX37">
        <v>1.637878782143424E-14</v>
      </c>
      <c r="AGY37">
        <v>2.3544536336102639E-14</v>
      </c>
      <c r="AGZ37">
        <v>1.3168801136333643E-14</v>
      </c>
      <c r="AHA37">
        <v>1.6685474718712421E-14</v>
      </c>
      <c r="AHB37">
        <v>2.6166294810219654E-14</v>
      </c>
      <c r="AHC37">
        <v>2.1912140841786802E-14</v>
      </c>
      <c r="AHD37">
        <v>2.3690893006516895E-14</v>
      </c>
      <c r="AHE37">
        <v>1.2591917733620534E-14</v>
      </c>
      <c r="AHF37">
        <v>1.1983181082183557E-14</v>
      </c>
      <c r="AHG37">
        <v>1.965207283193337E-14</v>
      </c>
      <c r="AHH37">
        <v>1.1878969480471912E-14</v>
      </c>
      <c r="AHI37">
        <v>1.8585153372271686E-14</v>
      </c>
      <c r="AHJ37">
        <v>2.0030698264745659E-14</v>
      </c>
      <c r="AHK37">
        <v>1.8588392559192653E-14</v>
      </c>
      <c r="AHL37">
        <v>1.0092157650404732E-14</v>
      </c>
      <c r="AHM37">
        <v>1.1649868530321912E-14</v>
      </c>
      <c r="AHN37">
        <v>1.2673372539324421E-14</v>
      </c>
      <c r="AHO37">
        <v>1.6483581498366182E-14</v>
      </c>
      <c r="AHP37">
        <v>1.7050157171847256E-14</v>
      </c>
      <c r="AHQ37">
        <v>1.5143726657449865E-14</v>
      </c>
      <c r="AHR37">
        <v>8.5982260631928041E-15</v>
      </c>
      <c r="AHS37">
        <v>8.2449606709508595E-15</v>
      </c>
      <c r="AHT37">
        <v>1.1809580107333797E-14</v>
      </c>
      <c r="AHU37">
        <v>9.4670269090729939E-15</v>
      </c>
      <c r="AHV37">
        <v>1.2228693514024101E-14</v>
      </c>
      <c r="AHW37">
        <v>1.257744370445999E-14</v>
      </c>
      <c r="AHX37">
        <v>1.4911820212583285E-14</v>
      </c>
      <c r="AHY37">
        <v>1.352784258435553E-14</v>
      </c>
      <c r="AHZ37">
        <v>1.8150646184589281E-14</v>
      </c>
      <c r="AIA37">
        <v>1.7852603710404005E-14</v>
      </c>
      <c r="AIB37">
        <v>1.988350391460729E-14</v>
      </c>
      <c r="AIC37">
        <v>1.2578413921685089E-14</v>
      </c>
      <c r="AID37">
        <v>1.0104318699709702E-14</v>
      </c>
      <c r="AIE37">
        <v>9.6238794060929027E-15</v>
      </c>
      <c r="AIF37">
        <v>1.5492668272992714E-14</v>
      </c>
      <c r="AIG37">
        <v>1.725889013211369E-14</v>
      </c>
      <c r="AIH37">
        <v>1.5254285306133775E-14</v>
      </c>
      <c r="AII37">
        <v>1.5453998844103704E-14</v>
      </c>
      <c r="AIJ37">
        <v>1.4595842851229037E-14</v>
      </c>
      <c r="AIK37">
        <v>1.6289236033527347E-14</v>
      </c>
      <c r="AIL37">
        <v>1.73334156877655E-14</v>
      </c>
      <c r="AIM37">
        <v>1.2396184304356158E-14</v>
      </c>
      <c r="AIN37">
        <v>2.2143322292922118E-14</v>
      </c>
      <c r="AIO37">
        <v>1.1878480273891831E-14</v>
      </c>
      <c r="AIP37">
        <v>7.2679442073063456E-15</v>
      </c>
      <c r="AIQ37">
        <v>1.3363936222946201E-14</v>
      </c>
      <c r="AIR37">
        <v>9.9199140620487696E-15</v>
      </c>
      <c r="AIS37">
        <v>1.6427803333624395E-14</v>
      </c>
      <c r="AIT37">
        <v>1.448844500364713E-14</v>
      </c>
      <c r="AIU37">
        <v>1.3999437116292823E-14</v>
      </c>
      <c r="AIV37">
        <v>1.3430631830021792E-14</v>
      </c>
      <c r="AIW37">
        <v>1.4157502416725859E-14</v>
      </c>
      <c r="AIX37">
        <v>1.5697141104925079E-14</v>
      </c>
      <c r="AIY37">
        <v>1.8306441740040361E-14</v>
      </c>
      <c r="AIZ37">
        <v>1.9131862907091593E-14</v>
      </c>
      <c r="AJA37">
        <v>2.0807838418767903E-14</v>
      </c>
      <c r="AJB37">
        <v>9.6768470037413282E-15</v>
      </c>
      <c r="AJC37">
        <v>1.8370573213938717E-14</v>
      </c>
      <c r="AJD37">
        <v>1.8147633750351272E-14</v>
      </c>
      <c r="AJE37">
        <v>1.816123339619446E-14</v>
      </c>
      <c r="AJF37">
        <v>2.1403027303958315E-14</v>
      </c>
      <c r="AJG37">
        <v>1.2288146212793285E-14</v>
      </c>
      <c r="AJH37">
        <v>2.3206665884118829E-14</v>
      </c>
      <c r="AJI37">
        <v>1.4873643886811111E-14</v>
      </c>
      <c r="AJJ37">
        <v>2.3901857743566485E-14</v>
      </c>
      <c r="AJK37">
        <v>1.3732380433880275E-14</v>
      </c>
      <c r="AJL37">
        <v>1.4974883130768285E-14</v>
      </c>
      <c r="AJM37">
        <v>1.3067981594366595E-14</v>
      </c>
      <c r="AJN37">
        <v>1.3159242304718923E-14</v>
      </c>
      <c r="AJO37">
        <v>7.7180114900493281E-15</v>
      </c>
      <c r="AJP37">
        <v>1.7109821547491626E-14</v>
      </c>
      <c r="AJQ37">
        <v>1.6366238706630315E-14</v>
      </c>
      <c r="AJR37">
        <v>1.4590991486172097E-14</v>
      </c>
      <c r="AJS37">
        <v>1.9963746589448328E-14</v>
      </c>
      <c r="AJT37">
        <v>1.8847615645503857E-14</v>
      </c>
      <c r="AJU37">
        <v>1.5832068695036254E-14</v>
      </c>
      <c r="AJV37">
        <v>2.0046704623884364E-14</v>
      </c>
      <c r="AJW37">
        <v>1.0506404348067249E-14</v>
      </c>
      <c r="AJX37">
        <v>1.8489464333660866E-14</v>
      </c>
      <c r="AJY37">
        <v>1.6531794259960316E-14</v>
      </c>
      <c r="AJZ37">
        <v>1.9747370839818251E-14</v>
      </c>
      <c r="AKA37">
        <v>1.8056337863585582E-14</v>
      </c>
      <c r="AKB37">
        <v>1.2416673424619199E-14</v>
      </c>
      <c r="AKC37">
        <v>1.1947254858937115E-14</v>
      </c>
      <c r="AKD37">
        <v>1.5057998834083611E-14</v>
      </c>
      <c r="AKE37">
        <v>2.1799165211483304E-14</v>
      </c>
      <c r="AKF37">
        <v>9.0326289724256546E-15</v>
      </c>
      <c r="AKG37">
        <v>1.6254925871010952E-14</v>
      </c>
      <c r="AKH37">
        <v>2.8235805164600264E-14</v>
      </c>
      <c r="AKI37">
        <v>1.5504617705143479E-14</v>
      </c>
      <c r="AKJ37">
        <v>1.3810039514637337E-14</v>
      </c>
      <c r="AKK37">
        <v>1.7495647583491895E-14</v>
      </c>
      <c r="AKL37">
        <v>1.053333423893656E-14</v>
      </c>
      <c r="AKM37">
        <v>1.5222552584609029E-14</v>
      </c>
      <c r="AKN37">
        <v>1.5586004008246272E-14</v>
      </c>
      <c r="AKO37">
        <v>1.2111545230984675E-14</v>
      </c>
      <c r="AKP37">
        <v>2.1073824136574591E-14</v>
      </c>
      <c r="AKQ37">
        <v>1.6280677497445645E-14</v>
      </c>
      <c r="AKR37">
        <v>2.4845229184067074E-14</v>
      </c>
      <c r="AKS37">
        <v>1.7203686588731407E-14</v>
      </c>
      <c r="AKT37">
        <v>2.3261572251571928E-14</v>
      </c>
      <c r="AKU37">
        <v>1.4474871098192102E-14</v>
      </c>
      <c r="AKV37">
        <v>3.065986992830669E-14</v>
      </c>
      <c r="AKW37">
        <v>2.3414781915481924E-14</v>
      </c>
      <c r="AKX37">
        <v>2.2095419558623608E-14</v>
      </c>
      <c r="AKY37">
        <v>1.4847572656893102E-14</v>
      </c>
      <c r="AKZ37">
        <v>9.8369086670459985E-15</v>
      </c>
      <c r="ALA37">
        <v>1.2924024163677333E-14</v>
      </c>
      <c r="ALB37">
        <v>1.7474256612746598E-14</v>
      </c>
      <c r="ALC37">
        <v>1.8190675886409843E-14</v>
      </c>
      <c r="ALD37">
        <v>1.3196454117430686E-14</v>
      </c>
      <c r="ALE37">
        <v>1.309405935574749E-14</v>
      </c>
      <c r="ALF37">
        <v>1.1645833694853224E-14</v>
      </c>
      <c r="ALG37">
        <v>1.7674252668590001E-14</v>
      </c>
      <c r="ALH37">
        <v>1.7206040283057457E-14</v>
      </c>
      <c r="ALI37">
        <v>1.7968054598061764E-14</v>
      </c>
      <c r="ALJ37">
        <v>2.1339982853421345E-14</v>
      </c>
      <c r="ALK37">
        <v>1.3206393067256991E-14</v>
      </c>
      <c r="ALL37">
        <v>1.4096782457028616E-14</v>
      </c>
      <c r="ALM37">
        <v>1.3942734550911647E-14</v>
      </c>
    </row>
    <row r="38" spans="1:1001" x14ac:dyDescent="0.2">
      <c r="A38">
        <v>35</v>
      </c>
      <c r="B38">
        <v>1.6548466837821593E-14</v>
      </c>
      <c r="C38">
        <v>1.4540984626880681E-14</v>
      </c>
      <c r="D38">
        <v>2.2048143644073543E-14</v>
      </c>
      <c r="E38">
        <v>1.1176464200766112E-14</v>
      </c>
      <c r="F38">
        <v>9.4097336360702201E-15</v>
      </c>
      <c r="G38">
        <v>2.623918186089571E-14</v>
      </c>
      <c r="H38">
        <v>1.3316713067842456E-14</v>
      </c>
      <c r="I38">
        <v>1.0622949469281751E-14</v>
      </c>
      <c r="J38">
        <v>1.8756898364493753E-14</v>
      </c>
      <c r="K38">
        <v>1.3178189659798425E-14</v>
      </c>
      <c r="L38">
        <v>1.0928582701270282E-14</v>
      </c>
      <c r="M38">
        <v>1.6138165934112898E-14</v>
      </c>
      <c r="N38">
        <v>1.2072134415489341E-14</v>
      </c>
      <c r="O38">
        <v>1.7847651065719754E-14</v>
      </c>
      <c r="P38">
        <v>8.6013966068055949E-15</v>
      </c>
      <c r="Q38">
        <v>1.0737892939792254E-14</v>
      </c>
      <c r="R38">
        <v>2.0538501173347718E-14</v>
      </c>
      <c r="S38">
        <v>2.1372752837742881E-14</v>
      </c>
      <c r="T38">
        <v>9.0771988483135845E-15</v>
      </c>
      <c r="U38">
        <v>1.7274923971552078E-14</v>
      </c>
      <c r="V38">
        <v>1.2470984280620358E-14</v>
      </c>
      <c r="W38">
        <v>1.2402930713018921E-14</v>
      </c>
      <c r="X38">
        <v>9.2826160029612151E-15</v>
      </c>
      <c r="Y38">
        <v>1.3309861360497345E-14</v>
      </c>
      <c r="Z38">
        <v>1.7750539045600623E-14</v>
      </c>
      <c r="AA38">
        <v>1.3843106398529024E-14</v>
      </c>
      <c r="AB38">
        <v>1.7270810743181565E-14</v>
      </c>
      <c r="AC38">
        <v>1.3878547683556494E-14</v>
      </c>
      <c r="AD38">
        <v>1.4792917657228815E-14</v>
      </c>
      <c r="AE38">
        <v>1.3466542536044709E-14</v>
      </c>
      <c r="AF38">
        <v>1.7112082087183512E-14</v>
      </c>
      <c r="AG38">
        <v>1.0302809851980053E-14</v>
      </c>
      <c r="AH38">
        <v>1.4859369818708583E-14</v>
      </c>
      <c r="AI38">
        <v>1.5731361002632622E-14</v>
      </c>
      <c r="AJ38">
        <v>1.29573048777696E-14</v>
      </c>
      <c r="AK38">
        <v>1.4373101661348444E-14</v>
      </c>
      <c r="AL38">
        <v>1.0852965329027014E-14</v>
      </c>
      <c r="AM38">
        <v>1.7887381281022561E-14</v>
      </c>
      <c r="AN38">
        <v>1.3908518435478744E-14</v>
      </c>
      <c r="AO38">
        <v>2.1022152434698658E-14</v>
      </c>
      <c r="AP38">
        <v>1.4181587731498609E-14</v>
      </c>
      <c r="AQ38">
        <v>1.1608542787816385E-14</v>
      </c>
      <c r="AR38">
        <v>1.4295745936497415E-14</v>
      </c>
      <c r="AS38">
        <v>1.696966801899091E-14</v>
      </c>
      <c r="AT38">
        <v>1.3819450476342971E-14</v>
      </c>
      <c r="AU38">
        <v>1.6009006372840013E-14</v>
      </c>
      <c r="AV38">
        <v>2.4217199638759153E-14</v>
      </c>
      <c r="AW38">
        <v>1.6984465104563552E-14</v>
      </c>
      <c r="AX38">
        <v>9.9228361374422282E-15</v>
      </c>
      <c r="AY38">
        <v>1.3195148622016195E-14</v>
      </c>
      <c r="AZ38">
        <v>2.0106800252088348E-14</v>
      </c>
      <c r="BA38">
        <v>1.5762784466917607E-14</v>
      </c>
      <c r="BB38">
        <v>8.8859766951528433E-15</v>
      </c>
      <c r="BC38">
        <v>1.0831212876006631E-14</v>
      </c>
      <c r="BD38">
        <v>1.1731981209491185E-14</v>
      </c>
      <c r="BE38">
        <v>2.466495977283268E-14</v>
      </c>
      <c r="BF38">
        <v>1.4643552386076525E-14</v>
      </c>
      <c r="BG38">
        <v>2.0905278283166394E-14</v>
      </c>
      <c r="BH38">
        <v>1.8266217786685195E-14</v>
      </c>
      <c r="BI38">
        <v>1.7750211206058761E-14</v>
      </c>
      <c r="BJ38">
        <v>1.3338625995315701E-14</v>
      </c>
      <c r="BK38">
        <v>1.7260571272946626E-14</v>
      </c>
      <c r="BL38">
        <v>1.3882132665040901E-14</v>
      </c>
      <c r="BM38">
        <v>1.3424351886275187E-14</v>
      </c>
      <c r="BN38">
        <v>1.7340343015992325E-14</v>
      </c>
      <c r="BO38">
        <v>1.3042890606643393E-14</v>
      </c>
      <c r="BP38">
        <v>1.9399205485449283E-14</v>
      </c>
      <c r="BQ38">
        <v>1.0617556831396676E-14</v>
      </c>
      <c r="BR38">
        <v>4.4311067752675344E-15</v>
      </c>
      <c r="BS38">
        <v>1.7539402715863075E-14</v>
      </c>
      <c r="BT38">
        <v>8.8565212984390158E-15</v>
      </c>
      <c r="BU38">
        <v>2.300872544504297E-14</v>
      </c>
      <c r="BV38">
        <v>2.5888614905224081E-14</v>
      </c>
      <c r="BW38">
        <v>1.5127691875182679E-14</v>
      </c>
      <c r="BX38">
        <v>1.1181242017151556E-14</v>
      </c>
      <c r="BY38">
        <v>8.2002004351191781E-15</v>
      </c>
      <c r="BZ38">
        <v>1.9433892773838875E-14</v>
      </c>
      <c r="CA38">
        <v>1.2231810223747198E-14</v>
      </c>
      <c r="CB38">
        <v>1.1481738288663753E-14</v>
      </c>
      <c r="CC38">
        <v>1.3781531711555398E-14</v>
      </c>
      <c r="CD38">
        <v>2.4978809459453011E-14</v>
      </c>
      <c r="CE38">
        <v>1.650786678573658E-14</v>
      </c>
      <c r="CF38">
        <v>1.3927229692478764E-14</v>
      </c>
      <c r="CG38">
        <v>1.8339792986213687E-14</v>
      </c>
      <c r="CH38">
        <v>1.7566246943241535E-14</v>
      </c>
      <c r="CI38">
        <v>2.0070586898528596E-14</v>
      </c>
      <c r="CJ38">
        <v>1.2181938418492343E-14</v>
      </c>
      <c r="CK38">
        <v>1.1648765436456342E-14</v>
      </c>
      <c r="CL38">
        <v>1.2663763586740063E-14</v>
      </c>
      <c r="CM38">
        <v>1.0128821837048083E-14</v>
      </c>
      <c r="CN38">
        <v>2.0919083172942145E-14</v>
      </c>
      <c r="CO38">
        <v>1.0761420494780301E-14</v>
      </c>
      <c r="CP38">
        <v>1.1801759693150275E-14</v>
      </c>
      <c r="CQ38">
        <v>1.1359590182462819E-14</v>
      </c>
      <c r="CR38">
        <v>1.6248930010039912E-14</v>
      </c>
      <c r="CS38">
        <v>1.9877420526201062E-14</v>
      </c>
      <c r="CT38">
        <v>1.3788572079007082E-14</v>
      </c>
      <c r="CU38">
        <v>1.6434299225263651E-14</v>
      </c>
      <c r="CV38">
        <v>1.5568432697115936E-14</v>
      </c>
      <c r="CW38">
        <v>1.5213642549074428E-14</v>
      </c>
      <c r="CX38">
        <v>1.6075348817154683E-14</v>
      </c>
      <c r="CY38">
        <v>1.5822576122049734E-14</v>
      </c>
      <c r="CZ38">
        <v>7.8166913771585871E-15</v>
      </c>
      <c r="DA38">
        <v>1.4109268369783917E-14</v>
      </c>
      <c r="DB38">
        <v>1.3229003105749575E-14</v>
      </c>
      <c r="DC38">
        <v>1.893257815100042E-14</v>
      </c>
      <c r="DD38">
        <v>1.0650849509947013E-14</v>
      </c>
      <c r="DE38">
        <v>2.3460428124431919E-14</v>
      </c>
      <c r="DF38">
        <v>1.0084395295982395E-14</v>
      </c>
      <c r="DG38">
        <v>1.7381918382733336E-14</v>
      </c>
      <c r="DH38">
        <v>1.2320258625138866E-14</v>
      </c>
      <c r="DI38">
        <v>1.4923801845506272E-14</v>
      </c>
      <c r="DJ38">
        <v>2.0207854622528297E-14</v>
      </c>
      <c r="DK38">
        <v>1.0978147765343081E-14</v>
      </c>
      <c r="DL38">
        <v>6.3331451445899604E-15</v>
      </c>
      <c r="DM38">
        <v>1.0240526030556406E-14</v>
      </c>
      <c r="DN38">
        <v>1.9935828673856675E-14</v>
      </c>
      <c r="DO38">
        <v>2.158439755118527E-14</v>
      </c>
      <c r="DP38">
        <v>8.4760883769690839E-15</v>
      </c>
      <c r="DQ38">
        <v>1.4409243180835062E-14</v>
      </c>
      <c r="DR38">
        <v>1.8167623013662754E-14</v>
      </c>
      <c r="DS38">
        <v>1.7844406617755648E-14</v>
      </c>
      <c r="DT38">
        <v>1.4079082411919592E-14</v>
      </c>
      <c r="DU38">
        <v>9.150684083609612E-15</v>
      </c>
      <c r="DV38">
        <v>7.0602813758168846E-15</v>
      </c>
      <c r="DW38">
        <v>1.1477218384059852E-14</v>
      </c>
      <c r="DX38">
        <v>1.1395321696016781E-14</v>
      </c>
      <c r="DY38">
        <v>6.0909911923979271E-15</v>
      </c>
      <c r="DZ38">
        <v>7.4874712843563951E-15</v>
      </c>
      <c r="EA38">
        <v>1.5471091436409107E-14</v>
      </c>
      <c r="EB38">
        <v>1.1558256602365261E-14</v>
      </c>
      <c r="EC38">
        <v>1.0142942933311121E-14</v>
      </c>
      <c r="ED38">
        <v>1.1996709635093418E-14</v>
      </c>
      <c r="EE38">
        <v>1.1946472221854478E-14</v>
      </c>
      <c r="EF38">
        <v>1.5759099171245081E-14</v>
      </c>
      <c r="EG38">
        <v>2.1725350867880695E-14</v>
      </c>
      <c r="EH38">
        <v>2.2864152984293009E-14</v>
      </c>
      <c r="EI38">
        <v>1.5675654839273171E-14</v>
      </c>
      <c r="EJ38">
        <v>1.621842541168301E-14</v>
      </c>
      <c r="EK38">
        <v>1.7130363405623675E-14</v>
      </c>
      <c r="EL38">
        <v>2.2937814349309802E-14</v>
      </c>
      <c r="EM38">
        <v>2.0140032848659528E-14</v>
      </c>
      <c r="EN38">
        <v>1.2559710061178478E-14</v>
      </c>
      <c r="EO38">
        <v>1.2696523349048187E-14</v>
      </c>
      <c r="EP38">
        <v>6.6434177504811363E-15</v>
      </c>
      <c r="EQ38">
        <v>1.9158343274915074E-14</v>
      </c>
      <c r="ER38">
        <v>1.1895975728892992E-14</v>
      </c>
      <c r="ES38">
        <v>1.282596304943676E-14</v>
      </c>
      <c r="ET38">
        <v>1.1458954434821314E-14</v>
      </c>
      <c r="EU38">
        <v>7.2498616860276344E-15</v>
      </c>
      <c r="EV38">
        <v>1.8024031853212791E-14</v>
      </c>
      <c r="EW38">
        <v>1.469162740065062E-14</v>
      </c>
      <c r="EX38">
        <v>1.131797137634971E-14</v>
      </c>
      <c r="EY38">
        <v>1.6534196855969052E-14</v>
      </c>
      <c r="EZ38">
        <v>1.7559328625276694E-14</v>
      </c>
      <c r="FA38">
        <v>1.7127442092398522E-14</v>
      </c>
      <c r="FB38">
        <v>2.3204855640502159E-14</v>
      </c>
      <c r="FC38">
        <v>1.4287752267056922E-14</v>
      </c>
      <c r="FD38">
        <v>1.0226876494679002E-14</v>
      </c>
      <c r="FE38">
        <v>1.4404264999215159E-14</v>
      </c>
      <c r="FF38">
        <v>1.1716009199784687E-14</v>
      </c>
      <c r="FG38">
        <v>1.5010279746394627E-14</v>
      </c>
      <c r="FH38">
        <v>1.5429146396126068E-14</v>
      </c>
      <c r="FI38">
        <v>1.7434101909720708E-14</v>
      </c>
      <c r="FJ38">
        <v>1.3115813910095222E-14</v>
      </c>
      <c r="FK38">
        <v>1.8601862833582547E-14</v>
      </c>
      <c r="FL38">
        <v>1.2479000271058708E-14</v>
      </c>
      <c r="FM38">
        <v>1.6694995267660148E-14</v>
      </c>
      <c r="FN38">
        <v>1.290759248669099E-14</v>
      </c>
      <c r="FO38">
        <v>9.1002199449401328E-15</v>
      </c>
      <c r="FP38">
        <v>1.535579329839145E-14</v>
      </c>
      <c r="FQ38">
        <v>1.3610055852373246E-14</v>
      </c>
      <c r="FR38">
        <v>2.0181316179113963E-14</v>
      </c>
      <c r="FS38">
        <v>1.6124342998524384E-14</v>
      </c>
      <c r="FT38">
        <v>1.5963564406484488E-14</v>
      </c>
      <c r="FU38">
        <v>1.4058342700434731E-14</v>
      </c>
      <c r="FV38">
        <v>1.4036942976291575E-14</v>
      </c>
      <c r="FW38">
        <v>5.959830203070109E-15</v>
      </c>
      <c r="FX38">
        <v>2.085336255868449E-14</v>
      </c>
      <c r="FY38">
        <v>1.1232377842861766E-14</v>
      </c>
      <c r="FZ38">
        <v>1.6869758883922555E-14</v>
      </c>
      <c r="GA38">
        <v>1.266854334603663E-14</v>
      </c>
      <c r="GB38">
        <v>1.4278440354675044E-14</v>
      </c>
      <c r="GC38">
        <v>1.2128784655031158E-14</v>
      </c>
      <c r="GD38">
        <v>9.2564329631517532E-15</v>
      </c>
      <c r="GE38">
        <v>1.4941467001136412E-14</v>
      </c>
      <c r="GF38">
        <v>1.7912733072916196E-14</v>
      </c>
      <c r="GG38">
        <v>1.2247930518947584E-14</v>
      </c>
      <c r="GH38">
        <v>8.1447566986231199E-15</v>
      </c>
      <c r="GI38">
        <v>1.3892351092499966E-14</v>
      </c>
      <c r="GJ38">
        <v>1.6118433620489766E-14</v>
      </c>
      <c r="GK38">
        <v>2.1484476809732681E-14</v>
      </c>
      <c r="GL38">
        <v>2.1244339158060403E-14</v>
      </c>
      <c r="GM38">
        <v>1.5301704826753048E-14</v>
      </c>
      <c r="GN38">
        <v>9.3723716399821396E-15</v>
      </c>
      <c r="GO38">
        <v>2.0385199701260431E-14</v>
      </c>
      <c r="GP38">
        <v>1.0224121520335727E-14</v>
      </c>
      <c r="GQ38">
        <v>1.0432567216384022E-14</v>
      </c>
      <c r="GR38">
        <v>1.8967306479692429E-14</v>
      </c>
      <c r="GS38">
        <v>1.6912161625681221E-14</v>
      </c>
      <c r="GT38">
        <v>1.426266171833564E-14</v>
      </c>
      <c r="GU38">
        <v>1.1044428911330022E-14</v>
      </c>
      <c r="GV38">
        <v>9.7405654122350043E-15</v>
      </c>
      <c r="GW38">
        <v>8.2813102809901179E-15</v>
      </c>
      <c r="GX38">
        <v>1.539890464901084E-14</v>
      </c>
      <c r="GY38">
        <v>1.6092465849983828E-14</v>
      </c>
      <c r="GZ38">
        <v>1.5386394875831214E-14</v>
      </c>
      <c r="HA38">
        <v>1.5888219929913572E-14</v>
      </c>
      <c r="HB38">
        <v>1.4608059315208837E-14</v>
      </c>
      <c r="HC38">
        <v>2.4315636721488398E-14</v>
      </c>
      <c r="HD38">
        <v>9.686248708840437E-15</v>
      </c>
      <c r="HE38">
        <v>1.0292455819178478E-14</v>
      </c>
      <c r="HF38">
        <v>1.1654822847382341E-14</v>
      </c>
      <c r="HG38">
        <v>1.5907734805068017E-14</v>
      </c>
      <c r="HH38">
        <v>1.1214438489050115E-14</v>
      </c>
      <c r="HI38">
        <v>1.035845745056336E-14</v>
      </c>
      <c r="HJ38">
        <v>9.7267885833019121E-15</v>
      </c>
      <c r="HK38">
        <v>2.4197964369684941E-14</v>
      </c>
      <c r="HL38">
        <v>1.3693356253031027E-14</v>
      </c>
      <c r="HM38">
        <v>1.1728294687093821E-14</v>
      </c>
      <c r="HN38">
        <v>1.4687450062195179E-14</v>
      </c>
      <c r="HO38">
        <v>1.0344464863941342E-14</v>
      </c>
      <c r="HP38">
        <v>1.1915487471692903E-14</v>
      </c>
      <c r="HQ38">
        <v>1.7923831701464768E-14</v>
      </c>
      <c r="HR38">
        <v>1.0870304175548072E-14</v>
      </c>
      <c r="HS38">
        <v>1.4991929388751065E-14</v>
      </c>
      <c r="HT38">
        <v>1.3346931339397271E-14</v>
      </c>
      <c r="HU38">
        <v>1.2326347256796434E-14</v>
      </c>
      <c r="HV38">
        <v>1.7348811250614587E-14</v>
      </c>
      <c r="HW38">
        <v>1.7889700677713689E-14</v>
      </c>
      <c r="HX38">
        <v>1.4394042448746896E-14</v>
      </c>
      <c r="HY38">
        <v>9.6214549204634756E-15</v>
      </c>
      <c r="HZ38">
        <v>1.1847382395600001E-14</v>
      </c>
      <c r="IA38">
        <v>1.7494369410610544E-14</v>
      </c>
      <c r="IB38">
        <v>1.4485683064029897E-14</v>
      </c>
      <c r="IC38">
        <v>1.4223788486210365E-14</v>
      </c>
      <c r="ID38">
        <v>7.0245113277773868E-15</v>
      </c>
      <c r="IE38">
        <v>2.0683797747316143E-14</v>
      </c>
      <c r="IF38">
        <v>8.0677034007283007E-15</v>
      </c>
      <c r="IG38">
        <v>9.0460328322178093E-15</v>
      </c>
      <c r="IH38">
        <v>1.1719528279152996E-14</v>
      </c>
      <c r="II38">
        <v>1.2811224843480579E-14</v>
      </c>
      <c r="IJ38">
        <v>1.6086425479821816E-14</v>
      </c>
      <c r="IK38">
        <v>1.1242903099546835E-14</v>
      </c>
      <c r="IL38">
        <v>1.3406972094695477E-14</v>
      </c>
      <c r="IM38">
        <v>1.2843571450388177E-14</v>
      </c>
      <c r="IN38">
        <v>7.0890883974762349E-15</v>
      </c>
      <c r="IO38">
        <v>1.0967357862487096E-14</v>
      </c>
      <c r="IP38">
        <v>1.2541812961210644E-14</v>
      </c>
      <c r="IQ38">
        <v>1.4927397318827126E-14</v>
      </c>
      <c r="IR38">
        <v>1.5264453377593917E-14</v>
      </c>
      <c r="IS38">
        <v>1.8822973823334269E-14</v>
      </c>
      <c r="IT38">
        <v>1.9970069451023229E-14</v>
      </c>
      <c r="IU38">
        <v>1.8757457879775021E-14</v>
      </c>
      <c r="IV38">
        <v>1.7214134079251851E-14</v>
      </c>
      <c r="IW38">
        <v>1.6058620335266925E-14</v>
      </c>
      <c r="IX38">
        <v>1.5495343608899193E-14</v>
      </c>
      <c r="IY38">
        <v>2.1996810598774553E-14</v>
      </c>
      <c r="IZ38">
        <v>1.1874727777036694E-14</v>
      </c>
      <c r="JA38">
        <v>1.4467943484663113E-14</v>
      </c>
      <c r="JB38">
        <v>2.3511261726366084E-14</v>
      </c>
      <c r="JC38">
        <v>1.1536811628497596E-14</v>
      </c>
      <c r="JD38">
        <v>1.5420725558210905E-14</v>
      </c>
      <c r="JE38">
        <v>1.0801268983695781E-14</v>
      </c>
      <c r="JF38">
        <v>1.3231516667357891E-14</v>
      </c>
      <c r="JG38">
        <v>1.8617509366770475E-14</v>
      </c>
      <c r="JH38">
        <v>1.6735375098143321E-14</v>
      </c>
      <c r="JI38">
        <v>2.2265062557511496E-14</v>
      </c>
      <c r="JJ38">
        <v>1.2037328273810116E-14</v>
      </c>
      <c r="JK38">
        <v>1.5297970186635091E-14</v>
      </c>
      <c r="JL38">
        <v>1.7029033648251985E-14</v>
      </c>
      <c r="JM38">
        <v>1.9511963911381149E-14</v>
      </c>
      <c r="JN38">
        <v>1.1131623850347678E-14</v>
      </c>
      <c r="JO38">
        <v>1.2655574771213101E-14</v>
      </c>
      <c r="JP38">
        <v>2.2701181621006024E-14</v>
      </c>
      <c r="JQ38">
        <v>1.0647248545622231E-14</v>
      </c>
      <c r="JR38">
        <v>1.6608339920618802E-14</v>
      </c>
      <c r="JS38">
        <v>1.3776396366964161E-14</v>
      </c>
      <c r="JT38">
        <v>1.7314307357829527E-14</v>
      </c>
      <c r="JU38">
        <v>1.1975906229544943E-14</v>
      </c>
      <c r="JV38">
        <v>1.4240602944107627E-14</v>
      </c>
      <c r="JW38">
        <v>7.0301006258690055E-15</v>
      </c>
      <c r="JX38">
        <v>1.313107750790897E-14</v>
      </c>
      <c r="JY38">
        <v>1.9747845872721992E-14</v>
      </c>
      <c r="JZ38">
        <v>1.0182842632399459E-14</v>
      </c>
      <c r="KA38">
        <v>1.7230771401685338E-14</v>
      </c>
      <c r="KB38">
        <v>1.0684455078074272E-14</v>
      </c>
      <c r="KC38">
        <v>1.464595421282275E-14</v>
      </c>
      <c r="KD38">
        <v>4.749002398307196E-15</v>
      </c>
      <c r="KE38">
        <v>2.0153387941320222E-14</v>
      </c>
      <c r="KF38">
        <v>1.1550742763463523E-14</v>
      </c>
      <c r="KG38">
        <v>1.2014316247156921E-14</v>
      </c>
      <c r="KH38">
        <v>9.4477752535314478E-15</v>
      </c>
      <c r="KI38">
        <v>9.8065354889454005E-15</v>
      </c>
      <c r="KJ38">
        <v>1.8026844538144429E-14</v>
      </c>
      <c r="KK38">
        <v>1.2995129214539749E-14</v>
      </c>
      <c r="KL38">
        <v>1.784228248452812E-14</v>
      </c>
      <c r="KM38">
        <v>1.2704944376748743E-14</v>
      </c>
      <c r="KN38">
        <v>1.4748576021147346E-14</v>
      </c>
      <c r="KO38">
        <v>1.3342000149494355E-14</v>
      </c>
      <c r="KP38">
        <v>1.597473108968377E-14</v>
      </c>
      <c r="KQ38">
        <v>2.8638944674958913E-14</v>
      </c>
      <c r="KR38">
        <v>1.793233273370888E-14</v>
      </c>
      <c r="KS38">
        <v>1.8685781221977507E-14</v>
      </c>
      <c r="KT38">
        <v>1.0138091064574503E-14</v>
      </c>
      <c r="KU38">
        <v>1.601767884279032E-14</v>
      </c>
      <c r="KV38">
        <v>1.8210489595485074E-14</v>
      </c>
      <c r="KW38">
        <v>8.1309880369310719E-15</v>
      </c>
      <c r="KX38">
        <v>8.7984026406722971E-15</v>
      </c>
      <c r="KY38">
        <v>2.011409790663107E-14</v>
      </c>
      <c r="KZ38">
        <v>1.2828427515256694E-14</v>
      </c>
      <c r="LA38">
        <v>1.4927849082827752E-14</v>
      </c>
      <c r="LB38">
        <v>1.6172012543346035E-14</v>
      </c>
      <c r="LC38">
        <v>1.808824803925384E-14</v>
      </c>
      <c r="LD38">
        <v>1.8894018562484525E-14</v>
      </c>
      <c r="LE38">
        <v>1.4183094519710432E-14</v>
      </c>
      <c r="LF38">
        <v>2.8015798590632184E-14</v>
      </c>
      <c r="LG38">
        <v>1.5403992126464213E-14</v>
      </c>
      <c r="LH38">
        <v>1.1499768488302706E-14</v>
      </c>
      <c r="LI38">
        <v>1.2247239650361334E-14</v>
      </c>
      <c r="LJ38">
        <v>1.332978749754469E-14</v>
      </c>
      <c r="LK38">
        <v>1.6354278567159951E-14</v>
      </c>
      <c r="LL38">
        <v>1.214556989206723E-14</v>
      </c>
      <c r="LM38">
        <v>1.5299119657067024E-14</v>
      </c>
      <c r="LN38">
        <v>4.2530299777383796E-15</v>
      </c>
      <c r="LO38">
        <v>1.0203504907024298E-14</v>
      </c>
      <c r="LP38">
        <v>1.6531310273666454E-14</v>
      </c>
      <c r="LQ38">
        <v>1.6908949076521998E-14</v>
      </c>
      <c r="LR38">
        <v>1.1266925422629362E-14</v>
      </c>
      <c r="LS38">
        <v>1.3027566715662744E-14</v>
      </c>
      <c r="LT38">
        <v>1.6463169666839115E-14</v>
      </c>
      <c r="LU38">
        <v>1.3871335684358854E-14</v>
      </c>
      <c r="LV38">
        <v>1.4217979948550664E-14</v>
      </c>
      <c r="LW38">
        <v>2.1314275662121326E-14</v>
      </c>
      <c r="LX38">
        <v>1.2480880112775939E-14</v>
      </c>
      <c r="LY38">
        <v>1.9274449809950767E-14</v>
      </c>
      <c r="LZ38">
        <v>1.468705402007234E-14</v>
      </c>
      <c r="MA38">
        <v>1.3309512616342142E-14</v>
      </c>
      <c r="MB38">
        <v>1.0479260311253802E-14</v>
      </c>
      <c r="MC38">
        <v>1.2202114504305039E-14</v>
      </c>
      <c r="MD38">
        <v>2.6028762258440314E-14</v>
      </c>
      <c r="ME38">
        <v>7.5560486539304644E-15</v>
      </c>
      <c r="MF38">
        <v>1.3873083874838589E-14</v>
      </c>
      <c r="MG38">
        <v>9.8110290281861853E-15</v>
      </c>
      <c r="MH38">
        <v>1.4597865345026046E-14</v>
      </c>
      <c r="MI38">
        <v>1.215743427566714E-14</v>
      </c>
      <c r="MJ38">
        <v>8.3704991207400288E-15</v>
      </c>
      <c r="MK38">
        <v>2.2320691871207386E-14</v>
      </c>
      <c r="ML38">
        <v>1.7322730364217512E-14</v>
      </c>
      <c r="MM38">
        <v>1.8747682949238223E-14</v>
      </c>
      <c r="MN38">
        <v>1.1539279796036006E-14</v>
      </c>
      <c r="MO38">
        <v>1.9216437191891561E-14</v>
      </c>
      <c r="MP38">
        <v>2.5107431157232356E-14</v>
      </c>
      <c r="MQ38">
        <v>1.0170291682425574E-14</v>
      </c>
      <c r="MR38">
        <v>1.2138995327606431E-14</v>
      </c>
      <c r="MS38">
        <v>1.5452992160817942E-14</v>
      </c>
      <c r="MT38">
        <v>1.4951589403630776E-14</v>
      </c>
      <c r="MU38">
        <v>1.1873911009123726E-14</v>
      </c>
      <c r="MV38">
        <v>1.4083502042089125E-14</v>
      </c>
      <c r="MW38">
        <v>1.0892251527386565E-14</v>
      </c>
      <c r="MX38">
        <v>1.8007465745564024E-14</v>
      </c>
      <c r="MY38">
        <v>1.2780166851642899E-14</v>
      </c>
      <c r="MZ38">
        <v>1.2677019919901621E-14</v>
      </c>
      <c r="NA38">
        <v>1.9030887701838497E-14</v>
      </c>
      <c r="NB38">
        <v>1.0471331822794882E-14</v>
      </c>
      <c r="NC38">
        <v>2.5353516893778732E-14</v>
      </c>
      <c r="ND38">
        <v>1.3102057553344186E-14</v>
      </c>
      <c r="NE38">
        <v>1.4588116766687684E-14</v>
      </c>
      <c r="NF38">
        <v>1.2651370318681829E-14</v>
      </c>
      <c r="NG38">
        <v>1.1844943106774455E-14</v>
      </c>
      <c r="NH38">
        <v>1.1055648191413407E-14</v>
      </c>
      <c r="NI38">
        <v>1.0752166707559336E-14</v>
      </c>
      <c r="NJ38">
        <v>2.045215003964828E-14</v>
      </c>
      <c r="NK38">
        <v>1.0022775753388968E-14</v>
      </c>
      <c r="NL38">
        <v>1.9622983786511023E-14</v>
      </c>
      <c r="NM38">
        <v>1.7879621249858345E-14</v>
      </c>
      <c r="NN38">
        <v>1.0226031381345474E-14</v>
      </c>
      <c r="NO38">
        <v>2.3267544599559123E-14</v>
      </c>
      <c r="NP38">
        <v>1.2555849132983518E-14</v>
      </c>
      <c r="NQ38">
        <v>1.1137395932447506E-14</v>
      </c>
      <c r="NR38">
        <v>1.4915749438021517E-14</v>
      </c>
      <c r="NS38">
        <v>2.0059043971912179E-14</v>
      </c>
      <c r="NT38">
        <v>1.6612217281344544E-14</v>
      </c>
      <c r="NU38">
        <v>1.5934023871225812E-14</v>
      </c>
      <c r="NV38">
        <v>1.6132621848791622E-14</v>
      </c>
      <c r="NW38">
        <v>1.1679357664195779E-14</v>
      </c>
      <c r="NX38">
        <v>1.7256475122350412E-14</v>
      </c>
      <c r="NY38">
        <v>1.1387902379663365E-14</v>
      </c>
      <c r="NZ38">
        <v>8.5155983686325838E-15</v>
      </c>
      <c r="OA38">
        <v>1.4117357142190388E-14</v>
      </c>
      <c r="OB38">
        <v>1.8286873384436E-14</v>
      </c>
      <c r="OC38">
        <v>6.9354955218077521E-15</v>
      </c>
      <c r="OD38">
        <v>1.4466559221422573E-14</v>
      </c>
      <c r="OE38">
        <v>1.6355506662181756E-14</v>
      </c>
      <c r="OF38">
        <v>1.104112114589812E-14</v>
      </c>
      <c r="OG38">
        <v>1.361495964707367E-14</v>
      </c>
      <c r="OH38">
        <v>1.9743474517579789E-14</v>
      </c>
      <c r="OI38">
        <v>1.1858397132911368E-14</v>
      </c>
      <c r="OJ38">
        <v>1.565022297816237E-14</v>
      </c>
      <c r="OK38">
        <v>2.1735202279783041E-14</v>
      </c>
      <c r="OL38">
        <v>1.1306261120081949E-14</v>
      </c>
      <c r="OM38">
        <v>1.708030633701868E-14</v>
      </c>
      <c r="ON38">
        <v>1.8355701853667243E-14</v>
      </c>
      <c r="OO38">
        <v>1.091738059207493E-14</v>
      </c>
      <c r="OP38">
        <v>1.5722791735253986E-14</v>
      </c>
      <c r="OQ38">
        <v>1.2799848391724982E-14</v>
      </c>
      <c r="OR38">
        <v>1.3252834797188141E-14</v>
      </c>
      <c r="OS38">
        <v>8.152633181638115E-15</v>
      </c>
      <c r="OT38">
        <v>1.2763894241263331E-14</v>
      </c>
      <c r="OU38">
        <v>1.1288602104973106E-14</v>
      </c>
      <c r="OV38">
        <v>1.3421443720732443E-14</v>
      </c>
      <c r="OW38">
        <v>1.003323542956794E-14</v>
      </c>
      <c r="OX38">
        <v>9.3452798589806926E-15</v>
      </c>
      <c r="OY38">
        <v>1.3286170149914443E-14</v>
      </c>
      <c r="OZ38">
        <v>1.8113431945620036E-14</v>
      </c>
      <c r="PA38">
        <v>1.0376755304009573E-14</v>
      </c>
      <c r="PB38">
        <v>2.5792126908951055E-14</v>
      </c>
      <c r="PC38">
        <v>1.308481772464122E-14</v>
      </c>
      <c r="PD38">
        <v>1.8318067729618807E-14</v>
      </c>
      <c r="PE38">
        <v>9.6407327175953968E-15</v>
      </c>
      <c r="PF38">
        <v>1.9516475371429221E-14</v>
      </c>
      <c r="PG38">
        <v>9.3140061883715307E-15</v>
      </c>
      <c r="PH38">
        <v>1.9751024073084066E-14</v>
      </c>
      <c r="PI38">
        <v>1.9012406414122991E-14</v>
      </c>
      <c r="PJ38">
        <v>1.0509682458682012E-14</v>
      </c>
      <c r="PK38">
        <v>1.0249318584792819E-14</v>
      </c>
      <c r="PL38">
        <v>1.7787273296288508E-14</v>
      </c>
      <c r="PM38">
        <v>1.6119572799531691E-14</v>
      </c>
      <c r="PN38">
        <v>2.2163472154329008E-14</v>
      </c>
      <c r="PO38">
        <v>1.3369744169148356E-14</v>
      </c>
      <c r="PP38">
        <v>9.6370202301531074E-15</v>
      </c>
      <c r="PQ38">
        <v>1.0819863315916895E-14</v>
      </c>
      <c r="PR38">
        <v>1.4651426272454421E-14</v>
      </c>
      <c r="PS38">
        <v>9.930350787874946E-15</v>
      </c>
      <c r="PT38">
        <v>1.2946273414468231E-14</v>
      </c>
      <c r="PU38">
        <v>1.7323595009421835E-14</v>
      </c>
      <c r="PV38">
        <v>1.0533908464892225E-14</v>
      </c>
      <c r="PW38">
        <v>1.7437187142334815E-14</v>
      </c>
      <c r="PX38">
        <v>1.0322102805201249E-14</v>
      </c>
      <c r="PY38">
        <v>1.1076318526223061E-14</v>
      </c>
      <c r="PZ38">
        <v>1.2547254702185327E-14</v>
      </c>
      <c r="QA38">
        <v>9.6453007303657213E-15</v>
      </c>
      <c r="QB38">
        <v>1.9535808474236379E-14</v>
      </c>
      <c r="QC38">
        <v>1.9251369614418354E-14</v>
      </c>
      <c r="QD38">
        <v>1.7352666651079504E-14</v>
      </c>
      <c r="QE38">
        <v>1.6785169390992978E-14</v>
      </c>
      <c r="QF38">
        <v>9.8509253039210073E-15</v>
      </c>
      <c r="QG38">
        <v>1.6978129415051292E-14</v>
      </c>
      <c r="QH38">
        <v>1.4592269751044049E-14</v>
      </c>
      <c r="QI38">
        <v>1.4990315589476432E-14</v>
      </c>
      <c r="QJ38">
        <v>2.1248902826713645E-14</v>
      </c>
      <c r="QK38">
        <v>9.0560651390047965E-15</v>
      </c>
      <c r="QL38">
        <v>2.2738245115462223E-14</v>
      </c>
      <c r="QM38">
        <v>1.4120578428669771E-14</v>
      </c>
      <c r="QN38">
        <v>1.384356538032199E-14</v>
      </c>
      <c r="QO38">
        <v>9.0150098887399664E-15</v>
      </c>
      <c r="QP38">
        <v>1.5284745601996004E-14</v>
      </c>
      <c r="QQ38">
        <v>1.0128787077344234E-14</v>
      </c>
      <c r="QR38">
        <v>9.5629081038675351E-15</v>
      </c>
      <c r="QS38">
        <v>1.3211099547412095E-14</v>
      </c>
      <c r="QT38">
        <v>1.3228799664610164E-14</v>
      </c>
      <c r="QU38">
        <v>1.3402113328891914E-14</v>
      </c>
      <c r="QV38">
        <v>1.4138356660009587E-14</v>
      </c>
      <c r="QW38">
        <v>1.0410118609732414E-14</v>
      </c>
      <c r="QX38">
        <v>1.4663951148208283E-14</v>
      </c>
      <c r="QY38">
        <v>1.3149018814089759E-14</v>
      </c>
      <c r="QZ38">
        <v>1.5440297219418668E-14</v>
      </c>
      <c r="RA38">
        <v>8.3394710989709874E-15</v>
      </c>
      <c r="RB38">
        <v>1.3573600583280377E-14</v>
      </c>
      <c r="RC38">
        <v>1.5503632772036641E-14</v>
      </c>
      <c r="RD38">
        <v>1.9893794013117409E-14</v>
      </c>
      <c r="RE38">
        <v>9.7281805073454871E-15</v>
      </c>
      <c r="RF38">
        <v>2.0870239126628755E-14</v>
      </c>
      <c r="RG38">
        <v>1.1915666932365856E-14</v>
      </c>
      <c r="RH38">
        <v>2.12770346797659E-14</v>
      </c>
      <c r="RI38">
        <v>1.4525632327680081E-14</v>
      </c>
      <c r="RJ38">
        <v>1.3528371507937783E-14</v>
      </c>
      <c r="RK38">
        <v>2.1181627743663809E-14</v>
      </c>
      <c r="RL38">
        <v>9.1630673971798007E-15</v>
      </c>
      <c r="RM38">
        <v>1.1442860091198198E-14</v>
      </c>
      <c r="RN38">
        <v>1.6857120132908258E-14</v>
      </c>
      <c r="RO38">
        <v>1.9843823482693152E-14</v>
      </c>
      <c r="RP38">
        <v>1.3590154287806666E-14</v>
      </c>
      <c r="RQ38">
        <v>1.650093529227729E-14</v>
      </c>
      <c r="RR38">
        <v>1.2889716522755491E-14</v>
      </c>
      <c r="RS38">
        <v>1.1303163947703679E-14</v>
      </c>
      <c r="RT38">
        <v>1.0485210134174935E-14</v>
      </c>
      <c r="RU38">
        <v>1.3308222940214662E-14</v>
      </c>
      <c r="RV38">
        <v>1.7902375543959397E-14</v>
      </c>
      <c r="RW38">
        <v>1.0168570179069836E-14</v>
      </c>
      <c r="RX38">
        <v>1.3518900458120641E-14</v>
      </c>
      <c r="RY38">
        <v>7.0209254026738404E-15</v>
      </c>
      <c r="RZ38">
        <v>1.4254419996002471E-14</v>
      </c>
      <c r="SA38">
        <v>8.748616325276934E-15</v>
      </c>
      <c r="SB38">
        <v>1.6046877929152672E-14</v>
      </c>
      <c r="SC38">
        <v>6.7654524008717156E-15</v>
      </c>
      <c r="SD38">
        <v>1.6267481138004695E-14</v>
      </c>
      <c r="SE38">
        <v>1.8116747182760144E-14</v>
      </c>
      <c r="SF38">
        <v>1.296046260951E-14</v>
      </c>
      <c r="SG38">
        <v>1.7893540319649225E-14</v>
      </c>
      <c r="SH38">
        <v>1.9048032234803179E-14</v>
      </c>
      <c r="SI38">
        <v>1.4909864328778771E-14</v>
      </c>
      <c r="SJ38">
        <v>1.7428303628201532E-14</v>
      </c>
      <c r="SK38">
        <v>1.1984270737557017E-14</v>
      </c>
      <c r="SL38">
        <v>1.4881569894693995E-14</v>
      </c>
      <c r="SM38">
        <v>7.1803996271130465E-15</v>
      </c>
      <c r="SN38">
        <v>1.0664232626904961E-14</v>
      </c>
      <c r="SO38">
        <v>1.7671977705175037E-14</v>
      </c>
      <c r="SP38">
        <v>8.7292258752499608E-15</v>
      </c>
      <c r="SQ38">
        <v>1.0368259439956796E-14</v>
      </c>
      <c r="SR38">
        <v>1.2896997247445201E-14</v>
      </c>
      <c r="SS38">
        <v>1.6790390593943532E-14</v>
      </c>
      <c r="ST38">
        <v>2.0783822261161336E-14</v>
      </c>
      <c r="SU38">
        <v>8.3277163611484003E-15</v>
      </c>
      <c r="SV38">
        <v>1.8753828049251963E-14</v>
      </c>
      <c r="SW38">
        <v>1.2555419583295861E-14</v>
      </c>
      <c r="SX38">
        <v>1.6565393626245694E-14</v>
      </c>
      <c r="SY38">
        <v>6.3349702143240941E-15</v>
      </c>
      <c r="SZ38">
        <v>1.4968285855628582E-14</v>
      </c>
      <c r="TA38">
        <v>1.2114516598982875E-14</v>
      </c>
      <c r="TB38">
        <v>1.6898644500398372E-14</v>
      </c>
      <c r="TC38">
        <v>1.6799021538981831E-14</v>
      </c>
      <c r="TD38">
        <v>1.1774536947994364E-14</v>
      </c>
      <c r="TE38">
        <v>1.5909795396219697E-14</v>
      </c>
      <c r="TF38">
        <v>1.1233499179568178E-14</v>
      </c>
      <c r="TG38">
        <v>1.2523752540695439E-14</v>
      </c>
      <c r="TH38">
        <v>1.9372044017431713E-14</v>
      </c>
      <c r="TI38">
        <v>1.3910970039393198E-14</v>
      </c>
      <c r="TJ38">
        <v>8.7462207367262582E-15</v>
      </c>
      <c r="TK38">
        <v>1.9970864745188238E-14</v>
      </c>
      <c r="TL38">
        <v>1.2658665054503042E-14</v>
      </c>
      <c r="TM38">
        <v>1.3999889863159624E-14</v>
      </c>
      <c r="TN38">
        <v>1.6913833019393446E-14</v>
      </c>
      <c r="TO38">
        <v>1.897642542975001E-14</v>
      </c>
      <c r="TP38">
        <v>2.2438335079076348E-14</v>
      </c>
      <c r="TQ38">
        <v>2.3810493878223171E-14</v>
      </c>
      <c r="TR38">
        <v>1.6213194693821421E-14</v>
      </c>
      <c r="TS38">
        <v>1.043946432290651E-14</v>
      </c>
      <c r="TT38">
        <v>2.0134196292082995E-14</v>
      </c>
      <c r="TU38">
        <v>2.055980314288909E-14</v>
      </c>
      <c r="TV38">
        <v>1.3915248002714878E-14</v>
      </c>
      <c r="TW38">
        <v>1.7571861155549825E-14</v>
      </c>
      <c r="TX38">
        <v>1.7246722918353223E-14</v>
      </c>
      <c r="TY38">
        <v>8.1095234440404196E-15</v>
      </c>
      <c r="TZ38">
        <v>1.4241639013959764E-14</v>
      </c>
      <c r="UA38">
        <v>1.4230229356401904E-14</v>
      </c>
      <c r="UB38">
        <v>1.9370707007507983E-14</v>
      </c>
      <c r="UC38">
        <v>2.5859264286721716E-14</v>
      </c>
      <c r="UD38">
        <v>1.769001221969358E-14</v>
      </c>
      <c r="UE38">
        <v>1.3106746846882525E-14</v>
      </c>
      <c r="UF38">
        <v>1.0997999012228746E-14</v>
      </c>
      <c r="UG38">
        <v>7.631842590383381E-15</v>
      </c>
      <c r="UH38">
        <v>9.5272576756554935E-15</v>
      </c>
      <c r="UI38">
        <v>1.092299875878533E-14</v>
      </c>
      <c r="UJ38">
        <v>1.371898429420252E-14</v>
      </c>
      <c r="UK38">
        <v>1.5891323094774302E-14</v>
      </c>
      <c r="UL38">
        <v>1.1184438339532502E-14</v>
      </c>
      <c r="UM38">
        <v>1.1134217600502041E-14</v>
      </c>
      <c r="UN38">
        <v>6.319886322251477E-15</v>
      </c>
      <c r="UO38">
        <v>2.0395296320226363E-14</v>
      </c>
      <c r="UP38">
        <v>1.1900006993394914E-14</v>
      </c>
      <c r="UQ38">
        <v>1.7733432196083294E-14</v>
      </c>
      <c r="UR38">
        <v>1.0704685704327252E-14</v>
      </c>
      <c r="US38">
        <v>1.3677718986637676E-14</v>
      </c>
      <c r="UT38">
        <v>1.8048876832381623E-14</v>
      </c>
      <c r="UU38">
        <v>1.37164364670172E-14</v>
      </c>
      <c r="UV38">
        <v>1.1042314495066217E-14</v>
      </c>
      <c r="UW38">
        <v>2.1018154506317153E-14</v>
      </c>
      <c r="UX38">
        <v>1.6126436256611203E-14</v>
      </c>
      <c r="UY38">
        <v>1.5948929278381934E-14</v>
      </c>
      <c r="UZ38">
        <v>1.4897812962473001E-14</v>
      </c>
      <c r="VA38">
        <v>1.2575771770503094E-14</v>
      </c>
      <c r="VB38">
        <v>2.1097983334147245E-14</v>
      </c>
      <c r="VC38">
        <v>1.6754616960048082E-14</v>
      </c>
      <c r="VD38">
        <v>1.7018504809625053E-14</v>
      </c>
      <c r="VE38">
        <v>6.6171384022927946E-15</v>
      </c>
      <c r="VF38">
        <v>1.9624113790520265E-14</v>
      </c>
      <c r="VG38">
        <v>2.1213702114346712E-14</v>
      </c>
      <c r="VH38">
        <v>1.6435767176993331E-14</v>
      </c>
      <c r="VI38">
        <v>1.2703167142875458E-14</v>
      </c>
      <c r="VJ38">
        <v>1.5822344877323111E-14</v>
      </c>
      <c r="VK38">
        <v>1.3967576816363317E-14</v>
      </c>
      <c r="VL38">
        <v>1.6611107853285239E-14</v>
      </c>
      <c r="VM38">
        <v>2.0586665761127943E-14</v>
      </c>
      <c r="VN38">
        <v>2.2198018973543788E-14</v>
      </c>
      <c r="VO38">
        <v>8.1946370797891145E-15</v>
      </c>
      <c r="VP38">
        <v>1.7704796172691132E-14</v>
      </c>
      <c r="VQ38">
        <v>1.1307291743771309E-14</v>
      </c>
      <c r="VR38">
        <v>7.8933759308111238E-15</v>
      </c>
      <c r="VS38">
        <v>1.5339846565111604E-14</v>
      </c>
      <c r="VT38">
        <v>7.8116225185285946E-15</v>
      </c>
      <c r="VU38">
        <v>1.1629157278424355E-14</v>
      </c>
      <c r="VV38">
        <v>5.3009269545937387E-15</v>
      </c>
      <c r="VW38">
        <v>1.2271077187121265E-14</v>
      </c>
      <c r="VX38">
        <v>1.098998351162683E-14</v>
      </c>
      <c r="VY38">
        <v>1.4065398667679495E-14</v>
      </c>
      <c r="VZ38">
        <v>1.2534256863134294E-14</v>
      </c>
      <c r="WA38">
        <v>9.7300630437493356E-15</v>
      </c>
      <c r="WB38">
        <v>1.2042422746556762E-14</v>
      </c>
      <c r="WC38">
        <v>2.0586666035935399E-14</v>
      </c>
      <c r="WD38">
        <v>1.0189919543424299E-14</v>
      </c>
      <c r="WE38">
        <v>1.1999296171483563E-14</v>
      </c>
      <c r="WF38">
        <v>2.4535321914196292E-14</v>
      </c>
      <c r="WG38">
        <v>8.279981831168941E-15</v>
      </c>
      <c r="WH38">
        <v>6.3909500547290273E-15</v>
      </c>
      <c r="WI38">
        <v>9.4919749365883519E-15</v>
      </c>
      <c r="WJ38">
        <v>1.4173875656753071E-14</v>
      </c>
      <c r="WK38">
        <v>1.2797593473730338E-14</v>
      </c>
      <c r="WL38">
        <v>1.381573441841467E-14</v>
      </c>
      <c r="WM38">
        <v>1.3240724829132634E-14</v>
      </c>
      <c r="WN38">
        <v>1.0527562065335726E-14</v>
      </c>
      <c r="WO38">
        <v>1.7607197677664407E-14</v>
      </c>
      <c r="WP38">
        <v>8.9199999901201465E-15</v>
      </c>
      <c r="WQ38">
        <v>1.7070195131795146E-14</v>
      </c>
      <c r="WR38">
        <v>1.5780161624678386E-14</v>
      </c>
      <c r="WS38">
        <v>2.8207781848736542E-14</v>
      </c>
      <c r="WT38">
        <v>1.8535482337453603E-14</v>
      </c>
      <c r="WU38">
        <v>1.2863124063627363E-14</v>
      </c>
      <c r="WV38">
        <v>1.2974956559815195E-14</v>
      </c>
      <c r="WW38">
        <v>1.9337994219071442E-14</v>
      </c>
      <c r="WX38">
        <v>1.0787755417967952E-14</v>
      </c>
      <c r="WY38">
        <v>1.0771969423898642E-14</v>
      </c>
      <c r="WZ38">
        <v>2.2528856092254535E-14</v>
      </c>
      <c r="XA38">
        <v>2.099861461480896E-14</v>
      </c>
      <c r="XB38">
        <v>1.4615205590095798E-14</v>
      </c>
      <c r="XC38">
        <v>1.3034932925150002E-14</v>
      </c>
      <c r="XD38">
        <v>9.950978189166556E-15</v>
      </c>
      <c r="XE38">
        <v>1.7702407679350166E-14</v>
      </c>
      <c r="XF38">
        <v>1.5679831598142486E-14</v>
      </c>
      <c r="XG38">
        <v>1.1610767385013633E-14</v>
      </c>
      <c r="XH38">
        <v>1.0606624884670099E-14</v>
      </c>
      <c r="XI38">
        <v>1.3365218549448916E-14</v>
      </c>
      <c r="XJ38">
        <v>1.9426472170049517E-14</v>
      </c>
      <c r="XK38">
        <v>1.2791072599255504E-14</v>
      </c>
      <c r="XL38">
        <v>1.6121340029941557E-14</v>
      </c>
      <c r="XM38">
        <v>1.4202045297031272E-14</v>
      </c>
      <c r="XN38">
        <v>1.0872799801978622E-14</v>
      </c>
      <c r="XO38">
        <v>1.5904083204102639E-14</v>
      </c>
      <c r="XP38">
        <v>1.5797917833200053E-14</v>
      </c>
      <c r="XQ38">
        <v>1.3565623662313764E-14</v>
      </c>
      <c r="XR38">
        <v>1.2745613718770687E-14</v>
      </c>
      <c r="XS38">
        <v>1.7084249290364443E-14</v>
      </c>
      <c r="XT38">
        <v>2.1571318528686588E-14</v>
      </c>
      <c r="XU38">
        <v>1.7043765375630657E-14</v>
      </c>
      <c r="XV38">
        <v>1.9960706765048318E-14</v>
      </c>
      <c r="XW38">
        <v>1.7000834516128761E-14</v>
      </c>
      <c r="XX38">
        <v>1.1515127242345233E-14</v>
      </c>
      <c r="XY38">
        <v>1.4362452935569036E-14</v>
      </c>
      <c r="XZ38">
        <v>1.5226129689732585E-14</v>
      </c>
      <c r="YA38">
        <v>1.579405322118215E-14</v>
      </c>
      <c r="YB38">
        <v>1.0760835651238217E-14</v>
      </c>
      <c r="YC38">
        <v>1.3872845886729962E-14</v>
      </c>
      <c r="YD38">
        <v>1.327131872953775E-14</v>
      </c>
      <c r="YE38">
        <v>8.0409930357983872E-15</v>
      </c>
      <c r="YF38">
        <v>1.3990533569027703E-14</v>
      </c>
      <c r="YG38">
        <v>1.2779400314216628E-14</v>
      </c>
      <c r="YH38">
        <v>1.2085094899229679E-14</v>
      </c>
      <c r="YI38">
        <v>1.3761866323103588E-14</v>
      </c>
      <c r="YJ38">
        <v>6.5556731316688405E-15</v>
      </c>
      <c r="YK38">
        <v>1.7079580306778762E-14</v>
      </c>
      <c r="YL38">
        <v>1.6174524492838015E-14</v>
      </c>
      <c r="YM38">
        <v>1.796066116263201E-14</v>
      </c>
      <c r="YN38">
        <v>2.1846251064946242E-14</v>
      </c>
      <c r="YO38">
        <v>1.7525138155430612E-14</v>
      </c>
      <c r="YP38">
        <v>1.7540794564931128E-14</v>
      </c>
      <c r="YQ38">
        <v>5.4433399469145574E-15</v>
      </c>
      <c r="YR38">
        <v>1.6451412978565295E-14</v>
      </c>
      <c r="YS38">
        <v>1.7644861752848272E-14</v>
      </c>
      <c r="YT38">
        <v>2.1853320183404757E-14</v>
      </c>
      <c r="YU38">
        <v>1.2954475522186831E-14</v>
      </c>
      <c r="YV38">
        <v>1.2478258931891473E-14</v>
      </c>
      <c r="YW38">
        <v>9.6431534875535395E-15</v>
      </c>
      <c r="YX38">
        <v>1.6447366431920593E-14</v>
      </c>
      <c r="YY38">
        <v>1.6566756566385683E-14</v>
      </c>
      <c r="YZ38">
        <v>1.6059081026811436E-14</v>
      </c>
      <c r="ZA38">
        <v>1.1770213525252743E-14</v>
      </c>
      <c r="ZB38">
        <v>9.4811598734780976E-15</v>
      </c>
      <c r="ZC38">
        <v>2.265309661393899E-14</v>
      </c>
      <c r="ZD38">
        <v>1.2201693379401632E-14</v>
      </c>
      <c r="ZE38">
        <v>5.4539852927093737E-15</v>
      </c>
      <c r="ZF38">
        <v>2.0054501121652011E-14</v>
      </c>
      <c r="ZG38">
        <v>1.5141207679726568E-14</v>
      </c>
      <c r="ZH38">
        <v>1.4854261893207779E-14</v>
      </c>
      <c r="ZI38">
        <v>1.8378971598365883E-14</v>
      </c>
      <c r="ZJ38">
        <v>1.4353920502994886E-14</v>
      </c>
      <c r="ZK38">
        <v>9.9029894197232855E-15</v>
      </c>
      <c r="ZL38">
        <v>1.4261989709733574E-14</v>
      </c>
      <c r="ZM38">
        <v>9.602051085582833E-15</v>
      </c>
      <c r="ZN38">
        <v>9.9161709064732855E-15</v>
      </c>
      <c r="ZO38">
        <v>1.1098198550322003E-14</v>
      </c>
      <c r="ZP38">
        <v>1.5642258878217304E-14</v>
      </c>
      <c r="ZQ38">
        <v>2.1028788324449501E-14</v>
      </c>
      <c r="ZR38">
        <v>1.2730593184985224E-14</v>
      </c>
      <c r="ZS38">
        <v>1.7780059236616888E-14</v>
      </c>
      <c r="ZT38">
        <v>6.2330068076921122E-15</v>
      </c>
      <c r="ZU38">
        <v>8.4655425731652131E-15</v>
      </c>
      <c r="ZV38">
        <v>1.567305121678444E-14</v>
      </c>
      <c r="ZW38">
        <v>1.5822235522347237E-14</v>
      </c>
      <c r="ZX38">
        <v>1.7324105413842608E-14</v>
      </c>
      <c r="ZY38">
        <v>2.0177916400338726E-14</v>
      </c>
      <c r="ZZ38">
        <v>8.3955172240935839E-15</v>
      </c>
      <c r="AAA38">
        <v>1.2203409913491998E-14</v>
      </c>
      <c r="AAB38">
        <v>5.5978217564181656E-15</v>
      </c>
      <c r="AAC38">
        <v>1.4201559370730118E-14</v>
      </c>
      <c r="AAD38">
        <v>1.3652855619782616E-14</v>
      </c>
      <c r="AAE38">
        <v>1.3133498787542769E-14</v>
      </c>
      <c r="AAF38">
        <v>8.4096034941224192E-15</v>
      </c>
      <c r="AAG38">
        <v>1.6369519053160019E-14</v>
      </c>
      <c r="AAH38">
        <v>1.889009655161889E-14</v>
      </c>
      <c r="AAI38">
        <v>1.5494307939548566E-14</v>
      </c>
      <c r="AAJ38">
        <v>1.0409320392811984E-14</v>
      </c>
      <c r="AAK38">
        <v>1.4642888243237837E-14</v>
      </c>
      <c r="AAL38">
        <v>1.3602403797256864E-14</v>
      </c>
      <c r="AAM38">
        <v>1.6214633663875926E-14</v>
      </c>
      <c r="AAN38">
        <v>1.8023621493166896E-14</v>
      </c>
      <c r="AAO38">
        <v>1.2225583785065002E-14</v>
      </c>
      <c r="AAP38">
        <v>7.8399683826505495E-15</v>
      </c>
      <c r="AAQ38">
        <v>1.3729349821742727E-14</v>
      </c>
      <c r="AAR38">
        <v>1.6327716000937725E-14</v>
      </c>
      <c r="AAS38">
        <v>1.320906916982023E-14</v>
      </c>
      <c r="AAT38">
        <v>1.5840970864636587E-14</v>
      </c>
      <c r="AAU38">
        <v>1.1950165694891184E-14</v>
      </c>
      <c r="AAV38">
        <v>1.6626324893355125E-14</v>
      </c>
      <c r="AAW38">
        <v>1.3983557031281083E-14</v>
      </c>
      <c r="AAX38">
        <v>1.5174942137334931E-14</v>
      </c>
      <c r="AAY38">
        <v>1.4641411817871126E-14</v>
      </c>
      <c r="AAZ38">
        <v>1.968202424640207E-14</v>
      </c>
      <c r="ABA38">
        <v>1.3288301726035986E-14</v>
      </c>
      <c r="ABB38">
        <v>1.5884886557867597E-14</v>
      </c>
      <c r="ABC38">
        <v>1.6693334311307528E-14</v>
      </c>
      <c r="ABD38">
        <v>1.5200808212039107E-14</v>
      </c>
      <c r="ABE38">
        <v>1.243594188832383E-14</v>
      </c>
      <c r="ABF38">
        <v>1.2635658586410808E-14</v>
      </c>
      <c r="ABG38">
        <v>1.8193001137053038E-14</v>
      </c>
      <c r="ABH38">
        <v>1.5158678370640651E-14</v>
      </c>
      <c r="ABI38">
        <v>1.1813145258371656E-14</v>
      </c>
      <c r="ABJ38">
        <v>1.7966414376178452E-14</v>
      </c>
      <c r="ABK38">
        <v>1.3464681078004418E-14</v>
      </c>
      <c r="ABL38">
        <v>1.1307302525714334E-14</v>
      </c>
      <c r="ABM38">
        <v>1.3799799819994383E-14</v>
      </c>
      <c r="ABN38">
        <v>1.3564854698207753E-14</v>
      </c>
      <c r="ABO38">
        <v>1.1111129894590449E-14</v>
      </c>
      <c r="ABP38">
        <v>1.2625182257631056E-14</v>
      </c>
      <c r="ABQ38">
        <v>1.313196270016618E-14</v>
      </c>
      <c r="ABR38">
        <v>8.4390017079511465E-15</v>
      </c>
      <c r="ABS38">
        <v>1.4220501215963417E-14</v>
      </c>
      <c r="ABT38">
        <v>1.6103073173085263E-14</v>
      </c>
      <c r="ABU38">
        <v>1.2261401109596283E-14</v>
      </c>
      <c r="ABV38">
        <v>1.7222923900985766E-14</v>
      </c>
      <c r="ABW38">
        <v>1.5190288238966676E-14</v>
      </c>
      <c r="ABX38">
        <v>1.38443456354387E-14</v>
      </c>
      <c r="ABY38">
        <v>6.0392995150683022E-15</v>
      </c>
      <c r="ABZ38">
        <v>1.807675049423323E-14</v>
      </c>
      <c r="ACA38">
        <v>2.4236145477260642E-14</v>
      </c>
      <c r="ACB38">
        <v>8.459004915850562E-15</v>
      </c>
      <c r="ACC38">
        <v>1.6234906429032824E-14</v>
      </c>
      <c r="ACD38">
        <v>1.6323668727941067E-14</v>
      </c>
      <c r="ACE38">
        <v>8.2608563604249544E-15</v>
      </c>
      <c r="ACF38">
        <v>1.3085857198467449E-14</v>
      </c>
      <c r="ACG38">
        <v>2.1186582638804032E-14</v>
      </c>
      <c r="ACH38">
        <v>1.3096527218660673E-14</v>
      </c>
      <c r="ACI38">
        <v>1.6209894392458806E-14</v>
      </c>
      <c r="ACJ38">
        <v>2.1104171152429589E-14</v>
      </c>
      <c r="ACK38">
        <v>1.4104937008364684E-14</v>
      </c>
      <c r="ACL38">
        <v>6.4815024550248614E-15</v>
      </c>
      <c r="ACM38">
        <v>1.8727297070582096E-14</v>
      </c>
      <c r="ACN38">
        <v>1.0625010318343616E-14</v>
      </c>
      <c r="ACO38">
        <v>1.399813358000299E-14</v>
      </c>
      <c r="ACP38">
        <v>1.6721221225307155E-14</v>
      </c>
      <c r="ACQ38">
        <v>1.2880165188439117E-14</v>
      </c>
      <c r="ACR38">
        <v>1.6606805095969983E-14</v>
      </c>
      <c r="ACS38">
        <v>1.1256044238918748E-14</v>
      </c>
      <c r="ACT38">
        <v>1.5944046574905984E-14</v>
      </c>
      <c r="ACU38">
        <v>2.0371412885728014E-14</v>
      </c>
      <c r="ACV38">
        <v>1.3156489964732672E-14</v>
      </c>
      <c r="ACW38">
        <v>9.9676788119020341E-15</v>
      </c>
      <c r="ACX38">
        <v>1.6214170721041108E-14</v>
      </c>
      <c r="ACY38">
        <v>1.2078491489664677E-14</v>
      </c>
      <c r="ACZ38">
        <v>1.5781851942300155E-14</v>
      </c>
      <c r="ADA38">
        <v>1.3459304341275786E-14</v>
      </c>
      <c r="ADB38">
        <v>1.9181140299993459E-14</v>
      </c>
      <c r="ADC38">
        <v>1.2526846985920481E-14</v>
      </c>
      <c r="ADD38">
        <v>1.4545157774184034E-14</v>
      </c>
      <c r="ADE38">
        <v>2.0410720740862684E-14</v>
      </c>
      <c r="ADF38">
        <v>9.6255253436319315E-15</v>
      </c>
      <c r="ADG38">
        <v>1.5874962582555438E-14</v>
      </c>
      <c r="ADH38">
        <v>1.627548293305372E-14</v>
      </c>
      <c r="ADI38">
        <v>9.4263610335693915E-15</v>
      </c>
      <c r="ADJ38">
        <v>1.2015478309622761E-14</v>
      </c>
      <c r="ADK38">
        <v>1.3450886414131519E-14</v>
      </c>
      <c r="ADL38">
        <v>9.9276765677191115E-15</v>
      </c>
      <c r="ADM38">
        <v>1.9555270680730394E-14</v>
      </c>
      <c r="ADN38">
        <v>1.3718726964551208E-14</v>
      </c>
      <c r="ADO38">
        <v>2.9427954102064701E-14</v>
      </c>
      <c r="ADP38">
        <v>1.1026455301807704E-14</v>
      </c>
      <c r="ADQ38">
        <v>1.2649607968008785E-14</v>
      </c>
      <c r="ADR38">
        <v>2.5092309533327992E-14</v>
      </c>
      <c r="ADS38">
        <v>1.1013235221820254E-14</v>
      </c>
      <c r="ADT38">
        <v>2.1694189134203532E-14</v>
      </c>
      <c r="ADU38">
        <v>4.6729113308122737E-15</v>
      </c>
      <c r="ADV38">
        <v>1.2104774858849403E-14</v>
      </c>
      <c r="ADW38">
        <v>2.1079359207447748E-14</v>
      </c>
      <c r="ADX38">
        <v>1.6295087017000191E-14</v>
      </c>
      <c r="ADY38">
        <v>1.4929778491015904E-14</v>
      </c>
      <c r="ADZ38">
        <v>1.111256120617615E-14</v>
      </c>
      <c r="AEA38">
        <v>1.3686437707061907E-14</v>
      </c>
      <c r="AEB38">
        <v>1.6964637901006551E-14</v>
      </c>
      <c r="AEC38">
        <v>1.5778442931372433E-14</v>
      </c>
      <c r="AED38">
        <v>1.8816978029917853E-14</v>
      </c>
      <c r="AEE38">
        <v>1.2176399191826779E-14</v>
      </c>
      <c r="AEF38">
        <v>1.9056137064898966E-14</v>
      </c>
      <c r="AEG38">
        <v>2.0988964663644756E-14</v>
      </c>
      <c r="AEH38">
        <v>2.6196261336849396E-14</v>
      </c>
      <c r="AEI38">
        <v>1.9181009210274362E-14</v>
      </c>
      <c r="AEJ38">
        <v>2.0117673877597817E-14</v>
      </c>
      <c r="AEK38">
        <v>7.9230167297641043E-15</v>
      </c>
      <c r="AEL38">
        <v>9.745486769359304E-15</v>
      </c>
      <c r="AEM38">
        <v>7.2438569650735706E-15</v>
      </c>
      <c r="AEN38">
        <v>1.5203960055597734E-14</v>
      </c>
      <c r="AEO38">
        <v>2.4340019896741689E-14</v>
      </c>
      <c r="AEP38">
        <v>1.2579564361460629E-14</v>
      </c>
      <c r="AEQ38">
        <v>5.8424487049166635E-15</v>
      </c>
      <c r="AER38">
        <v>1.4277104474433435E-14</v>
      </c>
      <c r="AES38">
        <v>1.290994764312204E-14</v>
      </c>
      <c r="AET38">
        <v>1.4007460222861007E-14</v>
      </c>
      <c r="AEU38">
        <v>2.2333821194242689E-14</v>
      </c>
      <c r="AEV38">
        <v>1.7813401063290287E-14</v>
      </c>
      <c r="AEW38">
        <v>2.177050118594796E-14</v>
      </c>
      <c r="AEX38">
        <v>1.0865145533832134E-14</v>
      </c>
      <c r="AEY38">
        <v>1.2817455628287583E-14</v>
      </c>
      <c r="AEZ38">
        <v>9.8803593242393634E-15</v>
      </c>
      <c r="AFA38">
        <v>2.0258022784259104E-14</v>
      </c>
      <c r="AFB38">
        <v>9.8881742234300208E-15</v>
      </c>
      <c r="AFC38">
        <v>2.1392125388440102E-14</v>
      </c>
      <c r="AFD38">
        <v>1.3372069747867787E-14</v>
      </c>
      <c r="AFE38">
        <v>1.5883382135151305E-14</v>
      </c>
      <c r="AFF38">
        <v>8.3349981884225735E-15</v>
      </c>
      <c r="AFG38">
        <v>1.6102706393992172E-14</v>
      </c>
      <c r="AFH38">
        <v>8.6735963175598152E-15</v>
      </c>
      <c r="AFI38">
        <v>9.5500014361376162E-15</v>
      </c>
      <c r="AFJ38">
        <v>1.1384088771861559E-14</v>
      </c>
      <c r="AFK38">
        <v>2.1941332974820802E-14</v>
      </c>
      <c r="AFL38">
        <v>1.9660481863739728E-14</v>
      </c>
      <c r="AFM38">
        <v>1.2373257813059601E-14</v>
      </c>
      <c r="AFN38">
        <v>1.8602393311849656E-14</v>
      </c>
      <c r="AFO38">
        <v>2.568116041866904E-14</v>
      </c>
      <c r="AFP38">
        <v>1.2546861649392662E-14</v>
      </c>
      <c r="AFQ38">
        <v>9.9389877941327593E-15</v>
      </c>
      <c r="AFR38">
        <v>9.9302527651473335E-15</v>
      </c>
      <c r="AFS38">
        <v>1.5837231308470004E-14</v>
      </c>
      <c r="AFT38">
        <v>2.1373344656996417E-14</v>
      </c>
      <c r="AFU38">
        <v>1.4285055564458947E-14</v>
      </c>
      <c r="AFV38">
        <v>1.5008962116581226E-14</v>
      </c>
      <c r="AFW38">
        <v>8.3253374051982031E-15</v>
      </c>
      <c r="AFX38">
        <v>1.0360066909812433E-14</v>
      </c>
      <c r="AFY38">
        <v>1.8796481965277144E-14</v>
      </c>
      <c r="AFZ38">
        <v>1.087101258753533E-14</v>
      </c>
      <c r="AGA38">
        <v>1.6549113030974559E-14</v>
      </c>
      <c r="AGB38">
        <v>8.0641243249357242E-15</v>
      </c>
      <c r="AGC38">
        <v>1.56026156213218E-14</v>
      </c>
      <c r="AGD38">
        <v>1.539360440300684E-14</v>
      </c>
      <c r="AGE38">
        <v>2.2071052594843037E-14</v>
      </c>
      <c r="AGF38">
        <v>1.8790517418207064E-14</v>
      </c>
      <c r="AGG38">
        <v>1.521144451834669E-14</v>
      </c>
      <c r="AGH38">
        <v>1.6066254347327821E-14</v>
      </c>
      <c r="AGI38">
        <v>1.7796563879116817E-14</v>
      </c>
      <c r="AGJ38">
        <v>1.4026439975214563E-14</v>
      </c>
      <c r="AGK38">
        <v>1.0006107681116835E-14</v>
      </c>
      <c r="AGL38">
        <v>1.6361487670608715E-14</v>
      </c>
      <c r="AGM38">
        <v>1.9441149614705868E-14</v>
      </c>
      <c r="AGN38">
        <v>1.2818349563095252E-14</v>
      </c>
      <c r="AGO38">
        <v>1.5965323536072466E-14</v>
      </c>
      <c r="AGP38">
        <v>1.241794928434233E-14</v>
      </c>
      <c r="AGQ38">
        <v>1.2507530528681476E-14</v>
      </c>
      <c r="AGR38">
        <v>1.3286461980785001E-14</v>
      </c>
      <c r="AGS38">
        <v>1.2682387738870053E-14</v>
      </c>
      <c r="AGT38">
        <v>2.4552483073163531E-14</v>
      </c>
      <c r="AGU38">
        <v>1.9781335444560861E-14</v>
      </c>
      <c r="AGV38">
        <v>4.8120050348149411E-15</v>
      </c>
      <c r="AGW38">
        <v>2.1275631303780666E-14</v>
      </c>
      <c r="AGX38">
        <v>1.5312969039270861E-14</v>
      </c>
      <c r="AGY38">
        <v>2.2093128229273223E-14</v>
      </c>
      <c r="AGZ38">
        <v>1.2229492359024503E-14</v>
      </c>
      <c r="AHA38">
        <v>1.5572663126215682E-14</v>
      </c>
      <c r="AHB38">
        <v>2.4502548239270413E-14</v>
      </c>
      <c r="AHC38">
        <v>2.0496011612777016E-14</v>
      </c>
      <c r="AHD38">
        <v>2.2291897796767764E-14</v>
      </c>
      <c r="AHE38">
        <v>1.1707222557687781E-14</v>
      </c>
      <c r="AHF38">
        <v>1.110415553104655E-14</v>
      </c>
      <c r="AHG38">
        <v>1.8343951426711189E-14</v>
      </c>
      <c r="AHH38">
        <v>1.0979559469648726E-14</v>
      </c>
      <c r="AHI38">
        <v>1.7355163267295816E-14</v>
      </c>
      <c r="AHJ38">
        <v>1.8731069048964962E-14</v>
      </c>
      <c r="AHK38">
        <v>1.7383738060862465E-14</v>
      </c>
      <c r="AHL38">
        <v>9.3050542074221785E-15</v>
      </c>
      <c r="AHM38">
        <v>1.0850688937495008E-14</v>
      </c>
      <c r="AHN38">
        <v>1.1797140900393384E-14</v>
      </c>
      <c r="AHO38">
        <v>1.5392683900735292E-14</v>
      </c>
      <c r="AHP38">
        <v>1.5887157538826799E-14</v>
      </c>
      <c r="AHQ38">
        <v>1.4065640247419271E-14</v>
      </c>
      <c r="AHR38">
        <v>7.8836263094535377E-15</v>
      </c>
      <c r="AHS38">
        <v>7.6489139792109994E-15</v>
      </c>
      <c r="AHT38">
        <v>1.0927092210703244E-14</v>
      </c>
      <c r="AHU38">
        <v>8.777127328779149E-15</v>
      </c>
      <c r="AHV38">
        <v>1.1399538570696795E-14</v>
      </c>
      <c r="AHW38">
        <v>1.1621870471429162E-14</v>
      </c>
      <c r="AHX38">
        <v>1.3861190783469322E-14</v>
      </c>
      <c r="AHY38">
        <v>1.2597690451280008E-14</v>
      </c>
      <c r="AHZ38">
        <v>1.6907951842741891E-14</v>
      </c>
      <c r="AIA38">
        <v>1.6634132429089008E-14</v>
      </c>
      <c r="AIB38">
        <v>1.8558778118140618E-14</v>
      </c>
      <c r="AIC38">
        <v>1.1639262867275801E-14</v>
      </c>
      <c r="AID38">
        <v>9.3713864610399159E-15</v>
      </c>
      <c r="AIE38">
        <v>8.9190336931186561E-15</v>
      </c>
      <c r="AIF38">
        <v>1.4427233531778477E-14</v>
      </c>
      <c r="AIG38">
        <v>1.6151948910833956E-14</v>
      </c>
      <c r="AIH38">
        <v>1.4285579966828546E-14</v>
      </c>
      <c r="AII38">
        <v>1.4419990951332616E-14</v>
      </c>
      <c r="AIJ38">
        <v>1.3563441541057094E-14</v>
      </c>
      <c r="AIK38">
        <v>1.5245094193899206E-14</v>
      </c>
      <c r="AIL38">
        <v>1.6121670574843075E-14</v>
      </c>
      <c r="AIM38">
        <v>1.1469456080291193E-14</v>
      </c>
      <c r="AIN38">
        <v>2.067303586098502E-14</v>
      </c>
      <c r="AIO38">
        <v>1.1010394642050534E-14</v>
      </c>
      <c r="AIP38">
        <v>6.7315517121620713E-15</v>
      </c>
      <c r="AIQ38">
        <v>1.2406613524783039E-14</v>
      </c>
      <c r="AIR38">
        <v>9.1820306642411045E-15</v>
      </c>
      <c r="AIS38">
        <v>1.5254432576278124E-14</v>
      </c>
      <c r="AIT38">
        <v>1.3404711639270143E-14</v>
      </c>
      <c r="AIU38">
        <v>1.3019780586008605E-14</v>
      </c>
      <c r="AIV38">
        <v>1.2473326942196369E-14</v>
      </c>
      <c r="AIW38">
        <v>1.3204710772330493E-14</v>
      </c>
      <c r="AIX38">
        <v>1.4653334987361844E-14</v>
      </c>
      <c r="AIY38">
        <v>1.7040723805693917E-14</v>
      </c>
      <c r="AIZ38">
        <v>1.7805981452915063E-14</v>
      </c>
      <c r="AJA38">
        <v>1.9492726976948836E-14</v>
      </c>
      <c r="AJB38">
        <v>8.9640339504359071E-15</v>
      </c>
      <c r="AJC38">
        <v>1.7094932997665841E-14</v>
      </c>
      <c r="AJD38">
        <v>1.702310749133202E-14</v>
      </c>
      <c r="AJE38">
        <v>1.69508286067179E-14</v>
      </c>
      <c r="AJF38">
        <v>2.0054684035845946E-14</v>
      </c>
      <c r="AJG38">
        <v>1.1361949080145626E-14</v>
      </c>
      <c r="AJH38">
        <v>2.173186075217389E-14</v>
      </c>
      <c r="AJI38">
        <v>1.3756026330479602E-14</v>
      </c>
      <c r="AJJ38">
        <v>2.2376545420202086E-14</v>
      </c>
      <c r="AJK38">
        <v>1.2807131648501043E-14</v>
      </c>
      <c r="AJL38">
        <v>1.4019329791699595E-14</v>
      </c>
      <c r="AJM38">
        <v>1.2114371629521089E-14</v>
      </c>
      <c r="AJN38">
        <v>1.2255371407382413E-14</v>
      </c>
      <c r="AJO38">
        <v>7.1090117017224356E-15</v>
      </c>
      <c r="AJP38">
        <v>1.5990734735315413E-14</v>
      </c>
      <c r="AJQ38">
        <v>1.5296134782591172E-14</v>
      </c>
      <c r="AJR38">
        <v>1.3604170098474659E-14</v>
      </c>
      <c r="AJS38">
        <v>1.8724392009156201E-14</v>
      </c>
      <c r="AJT38">
        <v>1.7580012682002757E-14</v>
      </c>
      <c r="AJU38">
        <v>1.4718084506292851E-14</v>
      </c>
      <c r="AJV38">
        <v>1.8697360314060023E-14</v>
      </c>
      <c r="AJW38">
        <v>9.7593340234647347E-15</v>
      </c>
      <c r="AJX38">
        <v>1.7297353571145455E-14</v>
      </c>
      <c r="AJY38">
        <v>1.5412449463423819E-14</v>
      </c>
      <c r="AJZ38">
        <v>1.8382033963941603E-14</v>
      </c>
      <c r="AKA38">
        <v>1.6773723707299001E-14</v>
      </c>
      <c r="AKB38">
        <v>1.1560552109871023E-14</v>
      </c>
      <c r="AKC38">
        <v>1.1098835056454056E-14</v>
      </c>
      <c r="AKD38">
        <v>1.3992169473916079E-14</v>
      </c>
      <c r="AKE38">
        <v>2.0387485189793188E-14</v>
      </c>
      <c r="AKF38">
        <v>8.3567178299365009E-15</v>
      </c>
      <c r="AKG38">
        <v>1.5138896844900239E-14</v>
      </c>
      <c r="AKH38">
        <v>2.677011046091271E-14</v>
      </c>
      <c r="AKI38">
        <v>1.4448920237252227E-14</v>
      </c>
      <c r="AKJ38">
        <v>1.2825768963827446E-14</v>
      </c>
      <c r="AKK38">
        <v>1.6319264931204974E-14</v>
      </c>
      <c r="AKL38">
        <v>9.807819410788813E-15</v>
      </c>
      <c r="AKM38">
        <v>1.4187628886187083E-14</v>
      </c>
      <c r="AKN38">
        <v>1.456556649990961E-14</v>
      </c>
      <c r="AKO38">
        <v>1.1221011497134939E-14</v>
      </c>
      <c r="AKP38">
        <v>1.9749509513317245E-14</v>
      </c>
      <c r="AKQ38">
        <v>1.5170857636339323E-14</v>
      </c>
      <c r="AKR38">
        <v>2.3249013665751995E-14</v>
      </c>
      <c r="AKS38">
        <v>1.601113641893351E-14</v>
      </c>
      <c r="AKT38">
        <v>2.1787096604573632E-14</v>
      </c>
      <c r="AKU38">
        <v>1.3495548608385073E-14</v>
      </c>
      <c r="AKV38">
        <v>2.8974761605346687E-14</v>
      </c>
      <c r="AKW38">
        <v>2.1926229185202631E-14</v>
      </c>
      <c r="AKX38">
        <v>2.0748518874612362E-14</v>
      </c>
      <c r="AKY38">
        <v>1.3841726025227364E-14</v>
      </c>
      <c r="AKZ38">
        <v>9.0923925430444562E-15</v>
      </c>
      <c r="ALA38">
        <v>1.2024815304980194E-14</v>
      </c>
      <c r="ALB38">
        <v>1.6350111091631726E-14</v>
      </c>
      <c r="ALC38">
        <v>1.7018524341382384E-14</v>
      </c>
      <c r="ALD38">
        <v>1.2271216758479707E-14</v>
      </c>
      <c r="ALE38">
        <v>1.2135955339607734E-14</v>
      </c>
      <c r="ALF38">
        <v>1.0790322325694494E-14</v>
      </c>
      <c r="ALG38">
        <v>1.6409403638250663E-14</v>
      </c>
      <c r="ALH38">
        <v>1.6077944206454344E-14</v>
      </c>
      <c r="ALI38">
        <v>1.6783388510647064E-14</v>
      </c>
      <c r="ALJ38">
        <v>1.9961132640174463E-14</v>
      </c>
      <c r="ALK38">
        <v>1.2308547366450405E-14</v>
      </c>
      <c r="ALL38">
        <v>1.3142595790462133E-14</v>
      </c>
      <c r="ALM38">
        <v>1.2991459193833191E-14</v>
      </c>
    </row>
    <row r="39" spans="1:1001" x14ac:dyDescent="0.2">
      <c r="A39">
        <v>36</v>
      </c>
      <c r="B39">
        <v>1.544606583037793E-14</v>
      </c>
      <c r="C39">
        <v>1.3520111737594444E-14</v>
      </c>
      <c r="D39">
        <v>2.0768877789866365E-14</v>
      </c>
      <c r="E39">
        <v>1.0407781486576696E-14</v>
      </c>
      <c r="F39">
        <v>8.8131125877532331E-15</v>
      </c>
      <c r="G39">
        <v>2.4631610600219636E-14</v>
      </c>
      <c r="H39">
        <v>1.2340691889631592E-14</v>
      </c>
      <c r="I39">
        <v>9.8847638243085676E-15</v>
      </c>
      <c r="J39">
        <v>1.7462379615993867E-14</v>
      </c>
      <c r="K39">
        <v>1.223865105789478E-14</v>
      </c>
      <c r="L39">
        <v>1.0075347839891574E-14</v>
      </c>
      <c r="M39">
        <v>1.5034313776054218E-14</v>
      </c>
      <c r="N39">
        <v>1.1244402069558827E-14</v>
      </c>
      <c r="O39">
        <v>1.6665487226721055E-14</v>
      </c>
      <c r="P39">
        <v>7.9899958357683624E-15</v>
      </c>
      <c r="Q39">
        <v>9.9814084993108047E-15</v>
      </c>
      <c r="R39">
        <v>1.9242108100165381E-14</v>
      </c>
      <c r="S39">
        <v>2.0092216796908307E-14</v>
      </c>
      <c r="T39">
        <v>8.3751855055626688E-15</v>
      </c>
      <c r="U39">
        <v>1.6164240660674082E-14</v>
      </c>
      <c r="V39">
        <v>1.1551495236400353E-14</v>
      </c>
      <c r="W39">
        <v>1.1478371723838496E-14</v>
      </c>
      <c r="X39">
        <v>8.6280992354930436E-15</v>
      </c>
      <c r="Y39">
        <v>1.2370221393812986E-14</v>
      </c>
      <c r="Z39">
        <v>1.6607965279768622E-14</v>
      </c>
      <c r="AA39">
        <v>1.295908154306729E-14</v>
      </c>
      <c r="AB39">
        <v>1.6088067638098323E-14</v>
      </c>
      <c r="AC39">
        <v>1.2926866958887532E-14</v>
      </c>
      <c r="AD39">
        <v>1.3789420098381193E-14</v>
      </c>
      <c r="AE39">
        <v>1.2509520877598808E-14</v>
      </c>
      <c r="AF39">
        <v>1.5995225081950202E-14</v>
      </c>
      <c r="AG39">
        <v>9.5694495596443407E-15</v>
      </c>
      <c r="AH39">
        <v>1.3852985055388781E-14</v>
      </c>
      <c r="AI39">
        <v>1.4645508929646491E-14</v>
      </c>
      <c r="AJ39">
        <v>1.2060791927949835E-14</v>
      </c>
      <c r="AK39">
        <v>1.3414199901124756E-14</v>
      </c>
      <c r="AL39">
        <v>1.0101605645664992E-14</v>
      </c>
      <c r="AM39">
        <v>1.6783857203912897E-14</v>
      </c>
      <c r="AN39">
        <v>1.296269078843035E-14</v>
      </c>
      <c r="AO39">
        <v>1.9770203953447821E-14</v>
      </c>
      <c r="AP39">
        <v>1.3161183077273038E-14</v>
      </c>
      <c r="AQ39">
        <v>1.0792650560394056E-14</v>
      </c>
      <c r="AR39">
        <v>1.3356751455225019E-14</v>
      </c>
      <c r="AS39">
        <v>1.5842708588108938E-14</v>
      </c>
      <c r="AT39">
        <v>1.2880193368499422E-14</v>
      </c>
      <c r="AU39">
        <v>1.502300519766821E-14</v>
      </c>
      <c r="AV39">
        <v>2.2704546239344462E-14</v>
      </c>
      <c r="AW39">
        <v>1.5851331512206291E-14</v>
      </c>
      <c r="AX39">
        <v>9.2361591930271267E-15</v>
      </c>
      <c r="AY39">
        <v>1.2313911554526185E-14</v>
      </c>
      <c r="AZ39">
        <v>1.8874559840089008E-14</v>
      </c>
      <c r="BA39">
        <v>1.4737533291824913E-14</v>
      </c>
      <c r="BB39">
        <v>8.2024123810831094E-15</v>
      </c>
      <c r="BC39">
        <v>1.0027850639838548E-14</v>
      </c>
      <c r="BD39">
        <v>1.0856052211024662E-14</v>
      </c>
      <c r="BE39">
        <v>2.3107536171996486E-14</v>
      </c>
      <c r="BF39">
        <v>1.3635847362669074E-14</v>
      </c>
      <c r="BG39">
        <v>1.9719483861328267E-14</v>
      </c>
      <c r="BH39">
        <v>1.7073901086605036E-14</v>
      </c>
      <c r="BI39">
        <v>1.6514977668087409E-14</v>
      </c>
      <c r="BJ39">
        <v>1.2421062713817069E-14</v>
      </c>
      <c r="BK39">
        <v>1.6172327601554071E-14</v>
      </c>
      <c r="BL39">
        <v>1.2951174982695559E-14</v>
      </c>
      <c r="BM39">
        <v>1.2461481204151973E-14</v>
      </c>
      <c r="BN39">
        <v>1.6238304177148679E-14</v>
      </c>
      <c r="BO39">
        <v>1.2173825785984353E-14</v>
      </c>
      <c r="BP39">
        <v>1.8209994803574761E-14</v>
      </c>
      <c r="BQ39">
        <v>9.8959232820276071E-15</v>
      </c>
      <c r="BR39">
        <v>4.1097134030963402E-15</v>
      </c>
      <c r="BS39">
        <v>1.6454954198025222E-14</v>
      </c>
      <c r="BT39">
        <v>8.1810016431547754E-15</v>
      </c>
      <c r="BU39">
        <v>2.1587767434262013E-14</v>
      </c>
      <c r="BV39">
        <v>2.4346966933682545E-14</v>
      </c>
      <c r="BW39">
        <v>1.4008160840885307E-14</v>
      </c>
      <c r="BX39">
        <v>1.0356691331454501E-14</v>
      </c>
      <c r="BY39">
        <v>7.6199652546451805E-15</v>
      </c>
      <c r="BZ39">
        <v>1.8171780571250029E-14</v>
      </c>
      <c r="CA39">
        <v>1.1405017944644333E-14</v>
      </c>
      <c r="CB39">
        <v>1.0671781173818609E-14</v>
      </c>
      <c r="CC39">
        <v>1.2884059949878663E-14</v>
      </c>
      <c r="CD39">
        <v>2.3528873269807566E-14</v>
      </c>
      <c r="CE39">
        <v>1.5370015850004547E-14</v>
      </c>
      <c r="CF39">
        <v>1.3050393191642723E-14</v>
      </c>
      <c r="CG39">
        <v>1.7157511564300298E-14</v>
      </c>
      <c r="CH39">
        <v>1.6450659814807585E-14</v>
      </c>
      <c r="CI39">
        <v>1.8783976044309825E-14</v>
      </c>
      <c r="CJ39">
        <v>1.1316086834490586E-14</v>
      </c>
      <c r="CK39">
        <v>1.0843456096660037E-14</v>
      </c>
      <c r="CL39">
        <v>1.1719932310369443E-14</v>
      </c>
      <c r="CM39">
        <v>9.3829151206985102E-15</v>
      </c>
      <c r="CN39">
        <v>1.9590060365397705E-14</v>
      </c>
      <c r="CO39">
        <v>9.9893796160399182E-15</v>
      </c>
      <c r="CP39">
        <v>1.1016823691868165E-14</v>
      </c>
      <c r="CQ39">
        <v>1.0549054317652163E-14</v>
      </c>
      <c r="CR39">
        <v>1.5084473526408501E-14</v>
      </c>
      <c r="CS39">
        <v>1.8579772900824459E-14</v>
      </c>
      <c r="CT39">
        <v>1.2822686099919025E-14</v>
      </c>
      <c r="CU39">
        <v>1.5201937422337728E-14</v>
      </c>
      <c r="CV39">
        <v>1.452585999551525E-14</v>
      </c>
      <c r="CW39">
        <v>1.4209492144284952E-14</v>
      </c>
      <c r="CX39">
        <v>1.5061542303918582E-14</v>
      </c>
      <c r="CY39">
        <v>1.4765971033272893E-14</v>
      </c>
      <c r="CZ39">
        <v>7.1995263816342835E-15</v>
      </c>
      <c r="DA39">
        <v>1.317948902903282E-14</v>
      </c>
      <c r="DB39">
        <v>1.2364574857083657E-14</v>
      </c>
      <c r="DC39">
        <v>1.7733325273617848E-14</v>
      </c>
      <c r="DD39">
        <v>9.8683347890584108E-15</v>
      </c>
      <c r="DE39">
        <v>2.2143772621404254E-14</v>
      </c>
      <c r="DF39">
        <v>9.3376234428955895E-15</v>
      </c>
      <c r="DG39">
        <v>1.6273983289482596E-14</v>
      </c>
      <c r="DH39">
        <v>1.150179560632952E-14</v>
      </c>
      <c r="DI39">
        <v>1.3882642106365051E-14</v>
      </c>
      <c r="DJ39">
        <v>1.8888821571464231E-14</v>
      </c>
      <c r="DK39">
        <v>1.0219574158694887E-14</v>
      </c>
      <c r="DL39">
        <v>5.8614907897165406E-15</v>
      </c>
      <c r="DM39">
        <v>9.4903562130910376E-15</v>
      </c>
      <c r="DN39">
        <v>1.8640097302484105E-14</v>
      </c>
      <c r="DO39">
        <v>2.0341185731860346E-14</v>
      </c>
      <c r="DP39">
        <v>7.8568530383539227E-15</v>
      </c>
      <c r="DQ39">
        <v>1.3437495618381524E-14</v>
      </c>
      <c r="DR39">
        <v>1.7085103692606209E-14</v>
      </c>
      <c r="DS39">
        <v>1.6706800206301169E-14</v>
      </c>
      <c r="DT39">
        <v>1.3062034038016485E-14</v>
      </c>
      <c r="DU39">
        <v>8.4868668257850984E-15</v>
      </c>
      <c r="DV39">
        <v>6.5136408323533225E-15</v>
      </c>
      <c r="DW39">
        <v>1.0645380448653729E-14</v>
      </c>
      <c r="DX39">
        <v>1.0605345927628907E-14</v>
      </c>
      <c r="DY39">
        <v>5.6636205119817884E-15</v>
      </c>
      <c r="DZ39">
        <v>6.934389855590495E-15</v>
      </c>
      <c r="EA39">
        <v>1.445258878223411E-14</v>
      </c>
      <c r="EB39">
        <v>1.0750415301574455E-14</v>
      </c>
      <c r="EC39">
        <v>9.4255240604922652E-15</v>
      </c>
      <c r="ED39">
        <v>1.1152505054741834E-14</v>
      </c>
      <c r="EE39">
        <v>1.1118996914612138E-14</v>
      </c>
      <c r="EF39">
        <v>1.4742380336862397E-14</v>
      </c>
      <c r="EG39">
        <v>2.0409217640928187E-14</v>
      </c>
      <c r="EH39">
        <v>2.1512497089332896E-14</v>
      </c>
      <c r="EI39">
        <v>1.4701522276908672E-14</v>
      </c>
      <c r="EJ39">
        <v>1.5160790575173157E-14</v>
      </c>
      <c r="EK39">
        <v>1.6083366479883377E-14</v>
      </c>
      <c r="EL39">
        <v>2.1553222287408108E-14</v>
      </c>
      <c r="EM39">
        <v>1.8908176666850747E-14</v>
      </c>
      <c r="EN39">
        <v>1.1812703090757557E-14</v>
      </c>
      <c r="EO39">
        <v>1.1796216473214388E-14</v>
      </c>
      <c r="EP39">
        <v>6.1357550324067518E-15</v>
      </c>
      <c r="EQ39">
        <v>1.7934052442319297E-14</v>
      </c>
      <c r="ER39">
        <v>1.1096430145933522E-14</v>
      </c>
      <c r="ES39">
        <v>1.194524093583603E-14</v>
      </c>
      <c r="ET39">
        <v>1.0616810492904311E-14</v>
      </c>
      <c r="EU39">
        <v>6.742270166655721E-15</v>
      </c>
      <c r="EV39">
        <v>1.6918733285715934E-14</v>
      </c>
      <c r="EW39">
        <v>1.3713844504691248E-14</v>
      </c>
      <c r="EX39">
        <v>1.0474064060345473E-14</v>
      </c>
      <c r="EY39">
        <v>1.5418666935601689E-14</v>
      </c>
      <c r="EZ39">
        <v>1.6367309987851705E-14</v>
      </c>
      <c r="FA39">
        <v>1.5987433340537998E-14</v>
      </c>
      <c r="FB39">
        <v>2.1836841663099894E-14</v>
      </c>
      <c r="FC39">
        <v>1.334207634731518E-14</v>
      </c>
      <c r="FD39">
        <v>9.4623056432354465E-15</v>
      </c>
      <c r="FE39">
        <v>1.344503357418196E-14</v>
      </c>
      <c r="FF39">
        <v>1.0880474970122502E-14</v>
      </c>
      <c r="FG39">
        <v>1.403451732712825E-14</v>
      </c>
      <c r="FH39">
        <v>1.4384846361482644E-14</v>
      </c>
      <c r="FI39">
        <v>1.6272404864986095E-14</v>
      </c>
      <c r="FJ39">
        <v>1.2215526407145107E-14</v>
      </c>
      <c r="FK39">
        <v>1.7348965139643975E-14</v>
      </c>
      <c r="FL39">
        <v>1.1603372182401644E-14</v>
      </c>
      <c r="FM39">
        <v>1.5591688445010297E-14</v>
      </c>
      <c r="FN39">
        <v>1.2010209178776733E-14</v>
      </c>
      <c r="FO39">
        <v>8.4712651574316458E-15</v>
      </c>
      <c r="FP39">
        <v>1.433332838591594E-14</v>
      </c>
      <c r="FQ39">
        <v>1.2612839963284198E-14</v>
      </c>
      <c r="FR39">
        <v>1.8936608234439201E-14</v>
      </c>
      <c r="FS39">
        <v>1.5044465975027827E-14</v>
      </c>
      <c r="FT39">
        <v>1.4892925147033361E-14</v>
      </c>
      <c r="FU39">
        <v>1.3082193720578966E-14</v>
      </c>
      <c r="FV39">
        <v>1.3063748779320636E-14</v>
      </c>
      <c r="FW39">
        <v>5.5044940435796399E-15</v>
      </c>
      <c r="FX39">
        <v>1.9550035685003993E-14</v>
      </c>
      <c r="FY39">
        <v>1.0439526120071483E-14</v>
      </c>
      <c r="FZ39">
        <v>1.5784625152882844E-14</v>
      </c>
      <c r="GA39">
        <v>1.1737899573216688E-14</v>
      </c>
      <c r="GB39">
        <v>1.3278706068064223E-14</v>
      </c>
      <c r="GC39">
        <v>1.127974371935363E-14</v>
      </c>
      <c r="GD39">
        <v>8.5955356769463352E-15</v>
      </c>
      <c r="GE39">
        <v>1.3892639661877361E-14</v>
      </c>
      <c r="GF39">
        <v>1.6752747495238627E-14</v>
      </c>
      <c r="GG39">
        <v>1.140654224526842E-14</v>
      </c>
      <c r="GH39">
        <v>7.5698559935215858E-15</v>
      </c>
      <c r="GI39">
        <v>1.2891101484389099E-14</v>
      </c>
      <c r="GJ39">
        <v>1.4995814253226388E-14</v>
      </c>
      <c r="GK39">
        <v>2.0126122833965239E-14</v>
      </c>
      <c r="GL39">
        <v>1.9842418399106369E-14</v>
      </c>
      <c r="GM39">
        <v>1.428060526547516E-14</v>
      </c>
      <c r="GN39">
        <v>8.7039684067084357E-15</v>
      </c>
      <c r="GO39">
        <v>1.9085927881584022E-14</v>
      </c>
      <c r="GP39">
        <v>9.5722459399531022E-15</v>
      </c>
      <c r="GQ39">
        <v>9.7292410701669381E-15</v>
      </c>
      <c r="GR39">
        <v>1.7734760801105824E-14</v>
      </c>
      <c r="GS39">
        <v>1.5795177305997372E-14</v>
      </c>
      <c r="GT39">
        <v>1.3319454118324315E-14</v>
      </c>
      <c r="GU39">
        <v>1.0197989079136675E-14</v>
      </c>
      <c r="GV39">
        <v>9.0542483837881135E-15</v>
      </c>
      <c r="GW39">
        <v>7.6028480043698213E-15</v>
      </c>
      <c r="GX39">
        <v>1.4367701200429677E-14</v>
      </c>
      <c r="GY39">
        <v>1.4991161588216681E-14</v>
      </c>
      <c r="GZ39">
        <v>1.4418726354232596E-14</v>
      </c>
      <c r="HA39">
        <v>1.4865814037218114E-14</v>
      </c>
      <c r="HB39">
        <v>1.3594890315884672E-14</v>
      </c>
      <c r="HC39">
        <v>2.2889461385749568E-14</v>
      </c>
      <c r="HD39">
        <v>8.9816095415691663E-15</v>
      </c>
      <c r="HE39">
        <v>9.5153695133306125E-15</v>
      </c>
      <c r="HF39">
        <v>1.0840150165152219E-14</v>
      </c>
      <c r="HG39">
        <v>1.4881752360540047E-14</v>
      </c>
      <c r="HH39">
        <v>1.0469490177144778E-14</v>
      </c>
      <c r="HI39">
        <v>9.6241390944887862E-15</v>
      </c>
      <c r="HJ39">
        <v>9.0266694039297174E-15</v>
      </c>
      <c r="HK39">
        <v>2.2745186199609703E-14</v>
      </c>
      <c r="HL39">
        <v>1.2718043489603598E-14</v>
      </c>
      <c r="HM39">
        <v>1.0829639422299832E-14</v>
      </c>
      <c r="HN39">
        <v>1.3666346927783671E-14</v>
      </c>
      <c r="HO39">
        <v>9.6665821940021815E-15</v>
      </c>
      <c r="HP39">
        <v>1.1106284625633888E-14</v>
      </c>
      <c r="HQ39">
        <v>1.6824047904354504E-14</v>
      </c>
      <c r="HR39">
        <v>1.010972677706242E-14</v>
      </c>
      <c r="HS39">
        <v>1.3925711265657511E-14</v>
      </c>
      <c r="HT39">
        <v>1.2401710186062533E-14</v>
      </c>
      <c r="HU39">
        <v>1.1461875023394703E-14</v>
      </c>
      <c r="HV39">
        <v>1.6204874532479785E-14</v>
      </c>
      <c r="HW39">
        <v>1.6675737071626572E-14</v>
      </c>
      <c r="HX39">
        <v>1.3317258729368351E-14</v>
      </c>
      <c r="HY39">
        <v>8.9820575231206015E-15</v>
      </c>
      <c r="HZ39">
        <v>1.1040337278709444E-14</v>
      </c>
      <c r="IA39">
        <v>1.640434401738926E-14</v>
      </c>
      <c r="IB39">
        <v>1.3478756613583599E-14</v>
      </c>
      <c r="IC39">
        <v>1.3231681482503345E-14</v>
      </c>
      <c r="ID39">
        <v>6.495277304535315E-15</v>
      </c>
      <c r="IE39">
        <v>1.9366235858172903E-14</v>
      </c>
      <c r="IF39">
        <v>7.4662144705356605E-15</v>
      </c>
      <c r="IG39">
        <v>8.3436093031868159E-15</v>
      </c>
      <c r="IH39">
        <v>1.0896383537066615E-14</v>
      </c>
      <c r="II39">
        <v>1.1945764967843721E-14</v>
      </c>
      <c r="IJ39">
        <v>1.4974350076428222E-14</v>
      </c>
      <c r="IK39">
        <v>1.0431958646490904E-14</v>
      </c>
      <c r="IL39">
        <v>1.2430397511249003E-14</v>
      </c>
      <c r="IM39">
        <v>1.1928409189162564E-14</v>
      </c>
      <c r="IN39">
        <v>6.5558139067343206E-15</v>
      </c>
      <c r="IO39">
        <v>1.0213675509616419E-14</v>
      </c>
      <c r="IP39">
        <v>1.1640005109491269E-14</v>
      </c>
      <c r="IQ39">
        <v>1.3958447156234581E-14</v>
      </c>
      <c r="IR39">
        <v>1.4177790728855034E-14</v>
      </c>
      <c r="IS39">
        <v>1.7601165219355861E-14</v>
      </c>
      <c r="IT39">
        <v>1.8708221288544962E-14</v>
      </c>
      <c r="IU39">
        <v>1.7533901153585491E-14</v>
      </c>
      <c r="IV39">
        <v>1.6155637226153545E-14</v>
      </c>
      <c r="IW39">
        <v>1.5017934076728371E-14</v>
      </c>
      <c r="IX39">
        <v>1.4419431665141472E-14</v>
      </c>
      <c r="IY39">
        <v>2.0617253760799937E-14</v>
      </c>
      <c r="IZ39">
        <v>1.0970097331323347E-14</v>
      </c>
      <c r="JA39">
        <v>1.3456191424225375E-14</v>
      </c>
      <c r="JB39">
        <v>2.1985217041674161E-14</v>
      </c>
      <c r="JC39">
        <v>1.0743212706884374E-14</v>
      </c>
      <c r="JD39">
        <v>1.4458998483274681E-14</v>
      </c>
      <c r="JE39">
        <v>1.0043424439400828E-14</v>
      </c>
      <c r="JF39">
        <v>1.2317907727292646E-14</v>
      </c>
      <c r="JG39">
        <v>1.7397950864045481E-14</v>
      </c>
      <c r="JH39">
        <v>1.5650168986910866E-14</v>
      </c>
      <c r="JI39">
        <v>2.0859032574302379E-14</v>
      </c>
      <c r="JJ39">
        <v>1.1215573003254651E-14</v>
      </c>
      <c r="JK39">
        <v>1.4280936640469904E-14</v>
      </c>
      <c r="JL39">
        <v>1.5904752675762734E-14</v>
      </c>
      <c r="JM39">
        <v>1.8224556877972205E-14</v>
      </c>
      <c r="JN39">
        <v>1.0315426957729488E-14</v>
      </c>
      <c r="JO39">
        <v>1.1776534339258022E-14</v>
      </c>
      <c r="JP39">
        <v>2.1307881082095343E-14</v>
      </c>
      <c r="JQ39">
        <v>9.8196882142752904E-15</v>
      </c>
      <c r="JR39">
        <v>1.5545997806798048E-14</v>
      </c>
      <c r="JS39">
        <v>1.278212931022669E-14</v>
      </c>
      <c r="JT39">
        <v>1.6208331403452013E-14</v>
      </c>
      <c r="JU39">
        <v>1.1092168696859604E-14</v>
      </c>
      <c r="JV39">
        <v>1.3290176151242438E-14</v>
      </c>
      <c r="JW39">
        <v>6.5180052806061083E-15</v>
      </c>
      <c r="JX39">
        <v>1.2208599142392067E-14</v>
      </c>
      <c r="JY39">
        <v>1.8472414756950721E-14</v>
      </c>
      <c r="JZ39">
        <v>9.4244948030205904E-15</v>
      </c>
      <c r="KA39">
        <v>1.6169411355200726E-14</v>
      </c>
      <c r="KB39">
        <v>9.943930013052419E-15</v>
      </c>
      <c r="KC39">
        <v>1.3629441985319921E-14</v>
      </c>
      <c r="KD39">
        <v>4.4157988670189947E-15</v>
      </c>
      <c r="KE39">
        <v>1.8860848676497609E-14</v>
      </c>
      <c r="KF39">
        <v>1.0677532944084693E-14</v>
      </c>
      <c r="KG39">
        <v>1.1148609190412872E-14</v>
      </c>
      <c r="KH39">
        <v>8.7041024167881354E-15</v>
      </c>
      <c r="KI39">
        <v>9.1450176510806212E-15</v>
      </c>
      <c r="KJ39">
        <v>1.6897822480834208E-14</v>
      </c>
      <c r="KK39">
        <v>1.2072185801312845E-14</v>
      </c>
      <c r="KL39">
        <v>1.6681221554822102E-14</v>
      </c>
      <c r="KM39">
        <v>1.1833465513405968E-14</v>
      </c>
      <c r="KN39">
        <v>1.3813106967081827E-14</v>
      </c>
      <c r="KO39">
        <v>1.2426789869363673E-14</v>
      </c>
      <c r="KP39">
        <v>1.4907287635298883E-14</v>
      </c>
      <c r="KQ39">
        <v>2.7061526839674153E-14</v>
      </c>
      <c r="KR39">
        <v>1.6728791664295406E-14</v>
      </c>
      <c r="KS39">
        <v>1.742596195273247E-14</v>
      </c>
      <c r="KT39">
        <v>9.4240505902727507E-15</v>
      </c>
      <c r="KU39">
        <v>1.5002948982995947E-14</v>
      </c>
      <c r="KV39">
        <v>1.7086706645084577E-14</v>
      </c>
      <c r="KW39">
        <v>7.51441627730458E-15</v>
      </c>
      <c r="KX39">
        <v>8.1521606499358682E-15</v>
      </c>
      <c r="KY39">
        <v>1.892813958481305E-14</v>
      </c>
      <c r="KZ39">
        <v>1.2046847798591534E-14</v>
      </c>
      <c r="LA39">
        <v>1.3985193571551744E-14</v>
      </c>
      <c r="LB39">
        <v>1.5099479699307994E-14</v>
      </c>
      <c r="LC39">
        <v>1.6956025217600794E-14</v>
      </c>
      <c r="LD39">
        <v>1.765926953015092E-14</v>
      </c>
      <c r="LE39">
        <v>1.3171801736014111E-14</v>
      </c>
      <c r="LF39">
        <v>2.6334238413504002E-14</v>
      </c>
      <c r="LG39">
        <v>1.4339168368785572E-14</v>
      </c>
      <c r="LH39">
        <v>1.0640358852572923E-14</v>
      </c>
      <c r="LI39">
        <v>1.1363674680970014E-14</v>
      </c>
      <c r="LJ39">
        <v>1.2398218275885137E-14</v>
      </c>
      <c r="LK39">
        <v>1.5204109333075653E-14</v>
      </c>
      <c r="LL39">
        <v>1.1301893300383946E-14</v>
      </c>
      <c r="LM39">
        <v>1.4253754267466094E-14</v>
      </c>
      <c r="LN39">
        <v>3.9650599960911143E-15</v>
      </c>
      <c r="LO39">
        <v>9.5136057417704717E-15</v>
      </c>
      <c r="LP39">
        <v>1.5483157335927597E-14</v>
      </c>
      <c r="LQ39">
        <v>1.579863804158424E-14</v>
      </c>
      <c r="LR39">
        <v>1.0521662899859203E-14</v>
      </c>
      <c r="LS39">
        <v>1.209031396085283E-14</v>
      </c>
      <c r="LT39">
        <v>1.5434591365394055E-14</v>
      </c>
      <c r="LU39">
        <v>1.2905701794902819E-14</v>
      </c>
      <c r="LV39">
        <v>1.323691856821832E-14</v>
      </c>
      <c r="LW39">
        <v>2.0072183468958293E-14</v>
      </c>
      <c r="LX39">
        <v>1.1662389070293781E-14</v>
      </c>
      <c r="LY39">
        <v>1.8009085200254633E-14</v>
      </c>
      <c r="LZ39">
        <v>1.3666460764129829E-14</v>
      </c>
      <c r="MA39">
        <v>1.2378720649437724E-14</v>
      </c>
      <c r="MB39">
        <v>9.7148154349561224E-15</v>
      </c>
      <c r="MC39">
        <v>1.1316040851614581E-14</v>
      </c>
      <c r="MD39">
        <v>2.4343111665221188E-14</v>
      </c>
      <c r="ME39">
        <v>7.0359356169298099E-15</v>
      </c>
      <c r="MF39">
        <v>1.2968172285096802E-14</v>
      </c>
      <c r="MG39">
        <v>9.0842223726161494E-15</v>
      </c>
      <c r="MH39">
        <v>1.3571342411667441E-14</v>
      </c>
      <c r="MI39">
        <v>1.1335464896286286E-14</v>
      </c>
      <c r="MJ39">
        <v>7.7753334790758749E-15</v>
      </c>
      <c r="MK39">
        <v>2.0901189985419438E-14</v>
      </c>
      <c r="ML39">
        <v>1.6148128172829963E-14</v>
      </c>
      <c r="MM39">
        <v>1.7602405077889183E-14</v>
      </c>
      <c r="MN39">
        <v>1.068526424075021E-14</v>
      </c>
      <c r="MO39">
        <v>1.7963702240323691E-14</v>
      </c>
      <c r="MP39">
        <v>2.3648706384703963E-14</v>
      </c>
      <c r="MQ39">
        <v>9.4918728146906045E-15</v>
      </c>
      <c r="MR39">
        <v>1.1229563021832033E-14</v>
      </c>
      <c r="MS39">
        <v>1.4424704826717582E-14</v>
      </c>
      <c r="MT39">
        <v>1.3930359347256923E-14</v>
      </c>
      <c r="MU39">
        <v>1.1053358137877176E-14</v>
      </c>
      <c r="MV39">
        <v>1.3116288599746018E-14</v>
      </c>
      <c r="MW39">
        <v>1.0119379738796547E-14</v>
      </c>
      <c r="MX39">
        <v>1.6809325074370157E-14</v>
      </c>
      <c r="MY39">
        <v>1.1877410693055708E-14</v>
      </c>
      <c r="MZ39">
        <v>1.1714749626312785E-14</v>
      </c>
      <c r="NA39">
        <v>1.7803121618390768E-14</v>
      </c>
      <c r="NB39">
        <v>9.7689787148972626E-15</v>
      </c>
      <c r="NC39">
        <v>2.3914948202118449E-14</v>
      </c>
      <c r="ND39">
        <v>1.2196509425075795E-14</v>
      </c>
      <c r="NE39">
        <v>1.3495326593138685E-14</v>
      </c>
      <c r="NF39">
        <v>1.1750096374526798E-14</v>
      </c>
      <c r="NG39">
        <v>1.1061205316650787E-14</v>
      </c>
      <c r="NH39">
        <v>1.024701662363178E-14</v>
      </c>
      <c r="NI39">
        <v>9.9412146583569956E-15</v>
      </c>
      <c r="NJ39">
        <v>1.9216933603051884E-14</v>
      </c>
      <c r="NK39">
        <v>9.282281593983404E-15</v>
      </c>
      <c r="NL39">
        <v>1.8422292671427337E-14</v>
      </c>
      <c r="NM39">
        <v>1.6639736660993042E-14</v>
      </c>
      <c r="NN39">
        <v>9.484485679228765E-15</v>
      </c>
      <c r="NO39">
        <v>2.1896237323353889E-14</v>
      </c>
      <c r="NP39">
        <v>1.1681765081313953E-14</v>
      </c>
      <c r="NQ39">
        <v>1.0334590126536417E-14</v>
      </c>
      <c r="NR39">
        <v>1.3883995833852345E-14</v>
      </c>
      <c r="NS39">
        <v>1.8804787773112539E-14</v>
      </c>
      <c r="NT39">
        <v>1.554999114400379E-14</v>
      </c>
      <c r="NU39">
        <v>1.4934206943090538E-14</v>
      </c>
      <c r="NV39">
        <v>1.5211071575694591E-14</v>
      </c>
      <c r="NW39">
        <v>1.0925285034594005E-14</v>
      </c>
      <c r="NX39">
        <v>1.6100333237349464E-14</v>
      </c>
      <c r="NY39">
        <v>1.0584139186737686E-14</v>
      </c>
      <c r="NZ39">
        <v>7.8725261396667521E-15</v>
      </c>
      <c r="OA39">
        <v>1.3118592333488552E-14</v>
      </c>
      <c r="OB39">
        <v>1.7169578450911314E-14</v>
      </c>
      <c r="OC39">
        <v>6.4581624662084398E-15</v>
      </c>
      <c r="OD39">
        <v>1.3575430697298124E-14</v>
      </c>
      <c r="OE39">
        <v>1.5237871006151542E-14</v>
      </c>
      <c r="OF39">
        <v>1.0246911583120915E-14</v>
      </c>
      <c r="OG39">
        <v>1.2678304527732894E-14</v>
      </c>
      <c r="OH39">
        <v>1.859128510938071E-14</v>
      </c>
      <c r="OI39">
        <v>1.102247387359201E-14</v>
      </c>
      <c r="OJ39">
        <v>1.4630757068273964E-14</v>
      </c>
      <c r="OK39">
        <v>2.0371863272580392E-14</v>
      </c>
      <c r="OL39">
        <v>1.0469303974504427E-14</v>
      </c>
      <c r="OM39">
        <v>1.5982253126604703E-14</v>
      </c>
      <c r="ON39">
        <v>1.7151717816940502E-14</v>
      </c>
      <c r="OO39">
        <v>1.016841180086358E-14</v>
      </c>
      <c r="OP39">
        <v>1.470505804189357E-14</v>
      </c>
      <c r="OQ39">
        <v>1.1898604305124693E-14</v>
      </c>
      <c r="OR39">
        <v>1.2268946845118115E-14</v>
      </c>
      <c r="OS39">
        <v>7.5227411959190532E-15</v>
      </c>
      <c r="OT39">
        <v>1.1909553539513754E-14</v>
      </c>
      <c r="OU39">
        <v>1.0489012491963521E-14</v>
      </c>
      <c r="OV39">
        <v>1.2473766434243743E-14</v>
      </c>
      <c r="OW39">
        <v>9.269667654104124E-15</v>
      </c>
      <c r="OX39">
        <v>8.637641915905345E-15</v>
      </c>
      <c r="OY39">
        <v>1.2325287389926911E-14</v>
      </c>
      <c r="OZ39">
        <v>1.6940760875261057E-14</v>
      </c>
      <c r="PA39">
        <v>9.6334268557333454E-15</v>
      </c>
      <c r="PB39">
        <v>2.4230355333753289E-14</v>
      </c>
      <c r="PC39">
        <v>1.2250863274880125E-14</v>
      </c>
      <c r="PD39">
        <v>1.702968659576152E-14</v>
      </c>
      <c r="PE39">
        <v>8.9154364948972448E-15</v>
      </c>
      <c r="PF39">
        <v>1.8391639603329264E-14</v>
      </c>
      <c r="PG39">
        <v>8.6601785954311674E-15</v>
      </c>
      <c r="PH39">
        <v>1.8471378760961066E-14</v>
      </c>
      <c r="PI39">
        <v>1.7859019822113086E-14</v>
      </c>
      <c r="PJ39">
        <v>9.8155377446452829E-15</v>
      </c>
      <c r="PK39">
        <v>9.5631502348160636E-15</v>
      </c>
      <c r="PL39">
        <v>1.6544575429544742E-14</v>
      </c>
      <c r="PM39">
        <v>1.5094463607884027E-14</v>
      </c>
      <c r="PN39">
        <v>2.0783559265918553E-14</v>
      </c>
      <c r="PO39">
        <v>1.2488562872159862E-14</v>
      </c>
      <c r="PP39">
        <v>8.94024876209202E-15</v>
      </c>
      <c r="PQ39">
        <v>1.0022623322486405E-14</v>
      </c>
      <c r="PR39">
        <v>1.3657268607169813E-14</v>
      </c>
      <c r="PS39">
        <v>9.1573985022348149E-15</v>
      </c>
      <c r="PT39">
        <v>1.2083016531018286E-14</v>
      </c>
      <c r="PU39">
        <v>1.6335550280681405E-14</v>
      </c>
      <c r="PV39">
        <v>9.7420088004040334E-15</v>
      </c>
      <c r="PW39">
        <v>1.6358292913738505E-14</v>
      </c>
      <c r="PX39">
        <v>9.5438210641596442E-15</v>
      </c>
      <c r="PY39">
        <v>1.0322109059754564E-14</v>
      </c>
      <c r="PZ39">
        <v>1.1705904653032637E-14</v>
      </c>
      <c r="QA39">
        <v>8.8542920414762855E-15</v>
      </c>
      <c r="QB39">
        <v>1.8152600031828684E-14</v>
      </c>
      <c r="QC39">
        <v>1.8066158186117849E-14</v>
      </c>
      <c r="QD39">
        <v>1.6222926783479882E-14</v>
      </c>
      <c r="QE39">
        <v>1.5743064847557377E-14</v>
      </c>
      <c r="QF39">
        <v>9.1806986911442401E-15</v>
      </c>
      <c r="QG39">
        <v>1.5768040897946082E-14</v>
      </c>
      <c r="QH39">
        <v>1.3617922164295379E-14</v>
      </c>
      <c r="QI39">
        <v>1.4006610156396499E-14</v>
      </c>
      <c r="QJ39">
        <v>1.9928642574459102E-14</v>
      </c>
      <c r="QK39">
        <v>8.3973161825644902E-15</v>
      </c>
      <c r="QL39">
        <v>2.1361251250846237E-14</v>
      </c>
      <c r="QM39">
        <v>1.3107719458994863E-14</v>
      </c>
      <c r="QN39">
        <v>1.288820729747284E-14</v>
      </c>
      <c r="QO39">
        <v>8.3769414993675999E-15</v>
      </c>
      <c r="QP39">
        <v>1.4215075383585273E-14</v>
      </c>
      <c r="QQ39">
        <v>9.4817826713691789E-15</v>
      </c>
      <c r="QR39">
        <v>8.8172562778711854E-15</v>
      </c>
      <c r="QS39">
        <v>1.2293234349712432E-14</v>
      </c>
      <c r="QT39">
        <v>1.2320730805096266E-14</v>
      </c>
      <c r="QU39">
        <v>1.2432707858214606E-14</v>
      </c>
      <c r="QV39">
        <v>1.3261722473237328E-14</v>
      </c>
      <c r="QW39">
        <v>9.7102047666519258E-15</v>
      </c>
      <c r="QX39">
        <v>1.3765865555951112E-14</v>
      </c>
      <c r="QY39">
        <v>1.2231353844936962E-14</v>
      </c>
      <c r="QZ39">
        <v>1.4434055459540911E-14</v>
      </c>
      <c r="RA39">
        <v>7.7013200251529281E-15</v>
      </c>
      <c r="RB39">
        <v>1.2632688600571097E-14</v>
      </c>
      <c r="RC39">
        <v>1.4437132140363322E-14</v>
      </c>
      <c r="RD39">
        <v>1.8628160180002763E-14</v>
      </c>
      <c r="RE39">
        <v>8.9964376920269358E-15</v>
      </c>
      <c r="RF39">
        <v>1.9573762344810483E-14</v>
      </c>
      <c r="RG39">
        <v>1.1003108197089123E-14</v>
      </c>
      <c r="RH39">
        <v>1.9919336296274167E-14</v>
      </c>
      <c r="RI39">
        <v>1.357813306286583E-14</v>
      </c>
      <c r="RJ39">
        <v>1.2523983703643243E-14</v>
      </c>
      <c r="RK39">
        <v>1.9960200015280362E-14</v>
      </c>
      <c r="RL39">
        <v>8.5013714555827285E-15</v>
      </c>
      <c r="RM39">
        <v>1.0673713095856663E-14</v>
      </c>
      <c r="RN39">
        <v>1.5727516188476615E-14</v>
      </c>
      <c r="RO39">
        <v>1.8513991977367592E-14</v>
      </c>
      <c r="RP39">
        <v>1.2687109119910039E-14</v>
      </c>
      <c r="RQ39">
        <v>1.542887792518004E-14</v>
      </c>
      <c r="RR39">
        <v>1.202933282899154E-14</v>
      </c>
      <c r="RS39">
        <v>1.053542519637818E-14</v>
      </c>
      <c r="RT39">
        <v>9.7266730688189279E-15</v>
      </c>
      <c r="RU39">
        <v>1.2386540092216542E-14</v>
      </c>
      <c r="RV39">
        <v>1.6783544627538441E-14</v>
      </c>
      <c r="RW39">
        <v>9.4271879932467168E-15</v>
      </c>
      <c r="RX39">
        <v>1.2595753030210054E-14</v>
      </c>
      <c r="RY39">
        <v>6.4955364286840093E-15</v>
      </c>
      <c r="RZ39">
        <v>1.3252132882902916E-14</v>
      </c>
      <c r="SA39">
        <v>8.1009096989596694E-15</v>
      </c>
      <c r="SB39">
        <v>1.5058120278925176E-14</v>
      </c>
      <c r="SC39">
        <v>6.3061397892704879E-15</v>
      </c>
      <c r="SD39">
        <v>1.510426763732192E-14</v>
      </c>
      <c r="SE39">
        <v>1.6926990380299293E-14</v>
      </c>
      <c r="SF39">
        <v>1.2142275780568365E-14</v>
      </c>
      <c r="SG39">
        <v>1.6756452172642153E-14</v>
      </c>
      <c r="SH39">
        <v>1.7815636366299408E-14</v>
      </c>
      <c r="SI39">
        <v>1.3969604578264043E-14</v>
      </c>
      <c r="SJ39">
        <v>1.6303155027743601E-14</v>
      </c>
      <c r="SK39">
        <v>1.1207025977487222E-14</v>
      </c>
      <c r="SL39">
        <v>1.3851607030992441E-14</v>
      </c>
      <c r="SM39">
        <v>6.6077273461638699E-15</v>
      </c>
      <c r="SN39">
        <v>9.950835261388612E-15</v>
      </c>
      <c r="SO39">
        <v>1.6602345778125219E-14</v>
      </c>
      <c r="SP39">
        <v>8.1325618397426201E-15</v>
      </c>
      <c r="SQ39">
        <v>9.6075925594792468E-15</v>
      </c>
      <c r="SR39">
        <v>1.2027676244980193E-14</v>
      </c>
      <c r="SS39">
        <v>1.574127789030131E-14</v>
      </c>
      <c r="ST39">
        <v>1.9478145782286383E-14</v>
      </c>
      <c r="SU39">
        <v>7.6757338688147064E-15</v>
      </c>
      <c r="SV39">
        <v>1.7503801163529532E-14</v>
      </c>
      <c r="SW39">
        <v>1.165575881383779E-14</v>
      </c>
      <c r="SX39">
        <v>1.5464073689090419E-14</v>
      </c>
      <c r="SY39">
        <v>5.8867491228726029E-15</v>
      </c>
      <c r="SZ39">
        <v>1.402953377307099E-14</v>
      </c>
      <c r="TA39">
        <v>1.1273113577631164E-14</v>
      </c>
      <c r="TB39">
        <v>1.5737214558000226E-14</v>
      </c>
      <c r="TC39">
        <v>1.5665454131221558E-14</v>
      </c>
      <c r="TD39">
        <v>1.0851060727885003E-14</v>
      </c>
      <c r="TE39">
        <v>1.4872809763036063E-14</v>
      </c>
      <c r="TF39">
        <v>1.0420774311657066E-14</v>
      </c>
      <c r="TG39">
        <v>1.1601689281140206E-14</v>
      </c>
      <c r="TH39">
        <v>1.8102785399217292E-14</v>
      </c>
      <c r="TI39">
        <v>1.2974843263909368E-14</v>
      </c>
      <c r="TJ39">
        <v>8.1288327388530036E-15</v>
      </c>
      <c r="TK39">
        <v>1.8681752016255721E-14</v>
      </c>
      <c r="TL39">
        <v>1.1768916852543793E-14</v>
      </c>
      <c r="TM39">
        <v>1.3052378315228582E-14</v>
      </c>
      <c r="TN39">
        <v>1.5813612942553316E-14</v>
      </c>
      <c r="TO39">
        <v>1.7785289407988465E-14</v>
      </c>
      <c r="TP39">
        <v>2.1033089882799048E-14</v>
      </c>
      <c r="TQ39">
        <v>2.2364520828940157E-14</v>
      </c>
      <c r="TR39">
        <v>1.5083543725432598E-14</v>
      </c>
      <c r="TS39">
        <v>9.6840523731444063E-15</v>
      </c>
      <c r="TT39">
        <v>1.8892452859302624E-14</v>
      </c>
      <c r="TU39">
        <v>1.9267944974014651E-14</v>
      </c>
      <c r="TV39">
        <v>1.2949459081362594E-14</v>
      </c>
      <c r="TW39">
        <v>1.6450225227754641E-14</v>
      </c>
      <c r="TX39">
        <v>1.6013146037825654E-14</v>
      </c>
      <c r="TY39">
        <v>7.5217714128920687E-15</v>
      </c>
      <c r="TZ39">
        <v>1.3331405472628415E-14</v>
      </c>
      <c r="UA39">
        <v>1.3274148541167761E-14</v>
      </c>
      <c r="UB39">
        <v>1.8047818603354499E-14</v>
      </c>
      <c r="UC39">
        <v>2.4337435022446581E-14</v>
      </c>
      <c r="UD39">
        <v>1.6604388688151803E-14</v>
      </c>
      <c r="UE39">
        <v>1.2192633321816936E-14</v>
      </c>
      <c r="UF39">
        <v>1.0172923008571684E-14</v>
      </c>
      <c r="UG39">
        <v>7.0742028022287608E-15</v>
      </c>
      <c r="UH39">
        <v>8.8919199196589537E-15</v>
      </c>
      <c r="UI39">
        <v>1.0184956114326837E-14</v>
      </c>
      <c r="UJ39">
        <v>1.2788435205382326E-14</v>
      </c>
      <c r="UK39">
        <v>1.4775112731647718E-14</v>
      </c>
      <c r="UL39">
        <v>1.0386152752729076E-14</v>
      </c>
      <c r="UM39">
        <v>1.0362708739095409E-14</v>
      </c>
      <c r="UN39">
        <v>5.8475477167200589E-15</v>
      </c>
      <c r="UO39">
        <v>1.9128561159469257E-14</v>
      </c>
      <c r="UP39">
        <v>1.1062302848774501E-14</v>
      </c>
      <c r="UQ39">
        <v>1.6532476202476186E-14</v>
      </c>
      <c r="UR39">
        <v>9.9691821293982692E-15</v>
      </c>
      <c r="US39">
        <v>1.2737055440761762E-14</v>
      </c>
      <c r="UT39">
        <v>1.6883140818396728E-14</v>
      </c>
      <c r="UU39">
        <v>1.2734489463821519E-14</v>
      </c>
      <c r="UV39">
        <v>1.0239572699293479E-14</v>
      </c>
      <c r="UW39">
        <v>1.9826146278856532E-14</v>
      </c>
      <c r="UX39">
        <v>1.5021974089015784E-14</v>
      </c>
      <c r="UY39">
        <v>1.4903387257738261E-14</v>
      </c>
      <c r="UZ39">
        <v>1.3883793341396719E-14</v>
      </c>
      <c r="VA39">
        <v>1.1680530585337357E-14</v>
      </c>
      <c r="VB39">
        <v>1.980837010266285E-14</v>
      </c>
      <c r="VC39">
        <v>1.5612868635444884E-14</v>
      </c>
      <c r="VD39">
        <v>1.583935543272765E-14</v>
      </c>
      <c r="VE39">
        <v>6.105782257825699E-15</v>
      </c>
      <c r="VF39">
        <v>1.8263623704716909E-14</v>
      </c>
      <c r="VG39">
        <v>1.982893037580578E-14</v>
      </c>
      <c r="VH39">
        <v>1.5344394229909865E-14</v>
      </c>
      <c r="VI39">
        <v>1.1791679150656586E-14</v>
      </c>
      <c r="VJ39">
        <v>1.4840483820506775E-14</v>
      </c>
      <c r="VK39">
        <v>1.3038945045987692E-14</v>
      </c>
      <c r="VL39">
        <v>1.5539130017306196E-14</v>
      </c>
      <c r="VM39">
        <v>1.9272829321505457E-14</v>
      </c>
      <c r="VN39">
        <v>2.07785061198201E-14</v>
      </c>
      <c r="VO39">
        <v>7.5997424734318126E-15</v>
      </c>
      <c r="VP39">
        <v>1.6524301526908488E-14</v>
      </c>
      <c r="VQ39">
        <v>1.0478333413131729E-14</v>
      </c>
      <c r="VR39">
        <v>7.2587248258409009E-15</v>
      </c>
      <c r="VS39">
        <v>1.433781378191593E-14</v>
      </c>
      <c r="VT39">
        <v>7.2389858365686512E-15</v>
      </c>
      <c r="VU39">
        <v>1.0791917439442899E-14</v>
      </c>
      <c r="VV39">
        <v>4.889479641934634E-15</v>
      </c>
      <c r="VW39">
        <v>1.1377294343224036E-14</v>
      </c>
      <c r="VX39">
        <v>1.0205259809670786E-14</v>
      </c>
      <c r="VY39">
        <v>1.309072841578267E-14</v>
      </c>
      <c r="VZ39">
        <v>1.162178428463569E-14</v>
      </c>
      <c r="WA39">
        <v>9.0066408718317711E-15</v>
      </c>
      <c r="WB39">
        <v>1.1157117404804007E-14</v>
      </c>
      <c r="WC39">
        <v>1.9305427871272041E-14</v>
      </c>
      <c r="WD39">
        <v>9.4786069939059321E-15</v>
      </c>
      <c r="WE39">
        <v>1.1169696183246354E-14</v>
      </c>
      <c r="WF39">
        <v>2.3071175798698218E-14</v>
      </c>
      <c r="WG39">
        <v>7.6968261725389977E-15</v>
      </c>
      <c r="WH39">
        <v>5.8826099337011235E-15</v>
      </c>
      <c r="WI39">
        <v>8.7999546530434172E-15</v>
      </c>
      <c r="WJ39">
        <v>1.3165844781072055E-14</v>
      </c>
      <c r="WK39">
        <v>1.1842782441326617E-14</v>
      </c>
      <c r="WL39">
        <v>1.2865181609994029E-14</v>
      </c>
      <c r="WM39">
        <v>1.2371669880504162E-14</v>
      </c>
      <c r="WN39">
        <v>9.7210893493047103E-15</v>
      </c>
      <c r="WO39">
        <v>1.6426813694281189E-14</v>
      </c>
      <c r="WP39">
        <v>8.2434672400800587E-15</v>
      </c>
      <c r="WQ39">
        <v>1.5997088020662377E-14</v>
      </c>
      <c r="WR39">
        <v>1.4732883795121099E-14</v>
      </c>
      <c r="WS39">
        <v>2.6559874566387157E-14</v>
      </c>
      <c r="WT39">
        <v>1.7321333479648422E-14</v>
      </c>
      <c r="WU39">
        <v>1.1946393174868322E-14</v>
      </c>
      <c r="WV39">
        <v>1.2096468558813624E-14</v>
      </c>
      <c r="WW39">
        <v>1.7994670959900054E-14</v>
      </c>
      <c r="WX39">
        <v>1.0059094272431863E-14</v>
      </c>
      <c r="WY39">
        <v>9.9675459076787444E-15</v>
      </c>
      <c r="WZ39">
        <v>2.1092527964717613E-14</v>
      </c>
      <c r="XA39">
        <v>1.9741362363687708E-14</v>
      </c>
      <c r="XB39">
        <v>1.3574826371580102E-14</v>
      </c>
      <c r="XC39">
        <v>1.2104057608459252E-14</v>
      </c>
      <c r="XD39">
        <v>9.291326963496637E-15</v>
      </c>
      <c r="XE39">
        <v>1.6585167540363713E-14</v>
      </c>
      <c r="XF39">
        <v>1.4724663924043157E-14</v>
      </c>
      <c r="XG39">
        <v>1.0734130652265712E-14</v>
      </c>
      <c r="XH39">
        <v>9.8675547159196595E-15</v>
      </c>
      <c r="XI39">
        <v>1.2394488242709229E-14</v>
      </c>
      <c r="XJ39">
        <v>1.8103142733841318E-14</v>
      </c>
      <c r="XK39">
        <v>1.2039642861910327E-14</v>
      </c>
      <c r="XL39">
        <v>1.5105701347129109E-14</v>
      </c>
      <c r="XM39">
        <v>1.3183411055699391E-14</v>
      </c>
      <c r="XN39">
        <v>1.0056223124789277E-14</v>
      </c>
      <c r="XO39">
        <v>1.4846958629929587E-14</v>
      </c>
      <c r="XP39">
        <v>1.475076999779403E-14</v>
      </c>
      <c r="XQ39">
        <v>1.2634631731203958E-14</v>
      </c>
      <c r="XR39">
        <v>1.1886952891284953E-14</v>
      </c>
      <c r="XS39">
        <v>1.5927849814248529E-14</v>
      </c>
      <c r="XT39">
        <v>2.0153215552721164E-14</v>
      </c>
      <c r="XU39">
        <v>1.5851004229023132E-14</v>
      </c>
      <c r="XV39">
        <v>1.8618890054329761E-14</v>
      </c>
      <c r="XW39">
        <v>1.5841965854746087E-14</v>
      </c>
      <c r="XX39">
        <v>1.0650306112077717E-14</v>
      </c>
      <c r="XY39">
        <v>1.3442740916394231E-14</v>
      </c>
      <c r="XZ39">
        <v>1.4185099285633839E-14</v>
      </c>
      <c r="YA39">
        <v>1.4824428798688801E-14</v>
      </c>
      <c r="YB39">
        <v>1.0007427068799834E-14</v>
      </c>
      <c r="YC39">
        <v>1.289312277596299E-14</v>
      </c>
      <c r="YD39">
        <v>1.2401797929393843E-14</v>
      </c>
      <c r="YE39">
        <v>7.4354050732269964E-15</v>
      </c>
      <c r="YF39">
        <v>1.3023770838346327E-14</v>
      </c>
      <c r="YG39">
        <v>1.1887009039976578E-14</v>
      </c>
      <c r="YH39">
        <v>1.1275241590587101E-14</v>
      </c>
      <c r="YI39">
        <v>1.2780231704649132E-14</v>
      </c>
      <c r="YJ39">
        <v>6.066557363032959E-15</v>
      </c>
      <c r="YK39">
        <v>1.5885467452051947E-14</v>
      </c>
      <c r="YL39">
        <v>1.5058902249393538E-14</v>
      </c>
      <c r="YM39">
        <v>1.6836649779093647E-14</v>
      </c>
      <c r="YN39">
        <v>2.0486427135021861E-14</v>
      </c>
      <c r="YO39">
        <v>1.6385639977380072E-14</v>
      </c>
      <c r="YP39">
        <v>1.6402159731350854E-14</v>
      </c>
      <c r="YQ39">
        <v>5.0858292382394425E-15</v>
      </c>
      <c r="YR39">
        <v>1.5379874903546558E-14</v>
      </c>
      <c r="YS39">
        <v>1.6544229768556642E-14</v>
      </c>
      <c r="YT39">
        <v>2.0439931694303754E-14</v>
      </c>
      <c r="YU39">
        <v>1.2075257132622022E-14</v>
      </c>
      <c r="YV39">
        <v>1.1589757608721618E-14</v>
      </c>
      <c r="YW39">
        <v>9.0069594993654853E-15</v>
      </c>
      <c r="YX39">
        <v>1.530969010185031E-14</v>
      </c>
      <c r="YY39">
        <v>1.5467668850644989E-14</v>
      </c>
      <c r="YZ39">
        <v>1.5017112822666411E-14</v>
      </c>
      <c r="ZA39">
        <v>1.0947234933531466E-14</v>
      </c>
      <c r="ZB39">
        <v>8.7854978032595079E-15</v>
      </c>
      <c r="ZC39">
        <v>2.1310724871699639E-14</v>
      </c>
      <c r="ZD39">
        <v>1.135164636058032E-14</v>
      </c>
      <c r="ZE39">
        <v>5.0397120271156749E-15</v>
      </c>
      <c r="ZF39">
        <v>1.8846085878921969E-14</v>
      </c>
      <c r="ZG39">
        <v>1.4161738422746775E-14</v>
      </c>
      <c r="ZH39">
        <v>1.388206328660637E-14</v>
      </c>
      <c r="ZI39">
        <v>1.7217937367152094E-14</v>
      </c>
      <c r="ZJ39">
        <v>1.3401563286320823E-14</v>
      </c>
      <c r="ZK39">
        <v>9.1957206287279051E-15</v>
      </c>
      <c r="ZL39">
        <v>1.3267175271465016E-14</v>
      </c>
      <c r="ZM39">
        <v>8.9014144554183128E-15</v>
      </c>
      <c r="ZN39">
        <v>9.2302135774161223E-15</v>
      </c>
      <c r="ZO39">
        <v>1.0302183718822365E-14</v>
      </c>
      <c r="ZP39">
        <v>1.4574449541802404E-14</v>
      </c>
      <c r="ZQ39">
        <v>1.9686824611598432E-14</v>
      </c>
      <c r="ZR39">
        <v>1.1813050437054679E-14</v>
      </c>
      <c r="ZS39">
        <v>1.657907596059405E-14</v>
      </c>
      <c r="ZT39">
        <v>5.7229505889795606E-15</v>
      </c>
      <c r="ZU39">
        <v>7.8924900954155614E-15</v>
      </c>
      <c r="ZV39">
        <v>1.4650308312958297E-14</v>
      </c>
      <c r="ZW39">
        <v>1.4854754146276036E-14</v>
      </c>
      <c r="ZX39">
        <v>1.6214583150601044E-14</v>
      </c>
      <c r="ZY39">
        <v>1.8922763272076067E-14</v>
      </c>
      <c r="ZZ39">
        <v>7.7403083655887214E-15</v>
      </c>
      <c r="AAA39">
        <v>1.1355009428014695E-14</v>
      </c>
      <c r="AAB39">
        <v>5.1828179979418615E-15</v>
      </c>
      <c r="AAC39">
        <v>1.3243573037009647E-14</v>
      </c>
      <c r="AAD39">
        <v>1.271902179290198E-14</v>
      </c>
      <c r="AAE39">
        <v>1.2224987651646729E-14</v>
      </c>
      <c r="AAF39">
        <v>7.7817058370220563E-15</v>
      </c>
      <c r="AAG39">
        <v>1.5265192801513311E-14</v>
      </c>
      <c r="AAH39">
        <v>1.7633768875852484E-14</v>
      </c>
      <c r="AAI39">
        <v>1.4437641835853871E-14</v>
      </c>
      <c r="AAJ39">
        <v>9.6654633804574424E-15</v>
      </c>
      <c r="AAK39">
        <v>1.3620605694029998E-14</v>
      </c>
      <c r="AAL39">
        <v>1.2652686403969252E-14</v>
      </c>
      <c r="AAM39">
        <v>1.5088542430559445E-14</v>
      </c>
      <c r="AAN39">
        <v>1.6864727466697105E-14</v>
      </c>
      <c r="AAO39">
        <v>1.1390376252358613E-14</v>
      </c>
      <c r="AAP39">
        <v>7.2949290934088358E-15</v>
      </c>
      <c r="AAQ39">
        <v>1.2790709524476058E-14</v>
      </c>
      <c r="AAR39">
        <v>1.5251566119693856E-14</v>
      </c>
      <c r="AAS39">
        <v>1.2256931814209797E-14</v>
      </c>
      <c r="AAT39">
        <v>1.4759249602961997E-14</v>
      </c>
      <c r="AAU39">
        <v>1.1102331046560057E-14</v>
      </c>
      <c r="AAV39">
        <v>1.5619855791258091E-14</v>
      </c>
      <c r="AAW39">
        <v>1.306684500462901E-14</v>
      </c>
      <c r="AAX39">
        <v>1.4179813861487757E-14</v>
      </c>
      <c r="AAY39">
        <v>1.3716933917195556E-14</v>
      </c>
      <c r="AAZ39">
        <v>1.8378461307862838E-14</v>
      </c>
      <c r="ABA39">
        <v>1.2385129911563747E-14</v>
      </c>
      <c r="ABB39">
        <v>1.4912884556685432E-14</v>
      </c>
      <c r="ABC39">
        <v>1.5656547415751895E-14</v>
      </c>
      <c r="ABD39">
        <v>1.4184770013706258E-14</v>
      </c>
      <c r="ABE39">
        <v>1.1613785141197129E-14</v>
      </c>
      <c r="ABF39">
        <v>1.1674126428570757E-14</v>
      </c>
      <c r="ABG39">
        <v>1.6932034587985964E-14</v>
      </c>
      <c r="ABH39">
        <v>1.4130855871131874E-14</v>
      </c>
      <c r="ABI39">
        <v>1.1005969070875252E-14</v>
      </c>
      <c r="ABJ39">
        <v>1.6855653985675649E-14</v>
      </c>
      <c r="ABK39">
        <v>1.2543025049321328E-14</v>
      </c>
      <c r="ABL39">
        <v>1.0483584345358781E-14</v>
      </c>
      <c r="ABM39">
        <v>1.284650369585645E-14</v>
      </c>
      <c r="ABN39">
        <v>1.2646446256791969E-14</v>
      </c>
      <c r="ABO39">
        <v>1.038719077540414E-14</v>
      </c>
      <c r="ABP39">
        <v>1.1662876559639453E-14</v>
      </c>
      <c r="ABQ39">
        <v>1.2239018173328349E-14</v>
      </c>
      <c r="ABR39">
        <v>7.7902165682635827E-15</v>
      </c>
      <c r="ABS39">
        <v>1.3185234033250443E-14</v>
      </c>
      <c r="ABT39">
        <v>1.5048073516060163E-14</v>
      </c>
      <c r="ABU39">
        <v>1.135988323327974E-14</v>
      </c>
      <c r="ABV39">
        <v>1.6100048649671706E-14</v>
      </c>
      <c r="ABW39">
        <v>1.4220330261085475E-14</v>
      </c>
      <c r="ABX39">
        <v>1.2822493623909555E-14</v>
      </c>
      <c r="ABY39">
        <v>5.5648985904284363E-15</v>
      </c>
      <c r="ABZ39">
        <v>1.6884474094392634E-14</v>
      </c>
      <c r="ACA39">
        <v>2.2734025294089206E-14</v>
      </c>
      <c r="ACB39">
        <v>7.8221505504257524E-15</v>
      </c>
      <c r="ACC39">
        <v>1.515031736981803E-14</v>
      </c>
      <c r="ACD39">
        <v>1.5223267574893425E-14</v>
      </c>
      <c r="ACE39">
        <v>7.631500285113866E-15</v>
      </c>
      <c r="ACF39">
        <v>1.2163367147322243E-14</v>
      </c>
      <c r="ACG39">
        <v>1.9850533444253116E-14</v>
      </c>
      <c r="ACH39">
        <v>1.222069270403241E-14</v>
      </c>
      <c r="ACI39">
        <v>1.50922804186106E-14</v>
      </c>
      <c r="ACJ39">
        <v>1.9765003074490215E-14</v>
      </c>
      <c r="ACK39">
        <v>1.3084987755938707E-14</v>
      </c>
      <c r="ACL39">
        <v>5.9849906277502895E-15</v>
      </c>
      <c r="ACM39">
        <v>1.7566915619526662E-14</v>
      </c>
      <c r="ACN39">
        <v>9.8396375431677841E-15</v>
      </c>
      <c r="ACO39">
        <v>1.3053572083823499E-14</v>
      </c>
      <c r="ACP39">
        <v>1.567116229986743E-14</v>
      </c>
      <c r="ACQ39">
        <v>1.2011369373325182E-14</v>
      </c>
      <c r="ACR39">
        <v>1.5459976042808966E-14</v>
      </c>
      <c r="ACS39">
        <v>1.0488415562994211E-14</v>
      </c>
      <c r="ACT39">
        <v>1.4906384471818503E-14</v>
      </c>
      <c r="ACU39">
        <v>1.9188574624343117E-14</v>
      </c>
      <c r="ACV39">
        <v>1.2247439948965513E-14</v>
      </c>
      <c r="ACW39">
        <v>9.2357799398892009E-15</v>
      </c>
      <c r="ACX39">
        <v>1.5113968843839806E-14</v>
      </c>
      <c r="ACY39">
        <v>1.1232052885975662E-14</v>
      </c>
      <c r="ACZ39">
        <v>1.4714662460273297E-14</v>
      </c>
      <c r="ADA39">
        <v>1.2535229547810938E-14</v>
      </c>
      <c r="ADB39">
        <v>1.7908265742456888E-14</v>
      </c>
      <c r="ADC39">
        <v>1.1724848528351684E-14</v>
      </c>
      <c r="ADD39">
        <v>1.35457930375448E-14</v>
      </c>
      <c r="ADE39">
        <v>1.9180571450110762E-14</v>
      </c>
      <c r="ADF39">
        <v>8.9144226517547348E-15</v>
      </c>
      <c r="ADG39">
        <v>1.480084331880161E-14</v>
      </c>
      <c r="ADH39">
        <v>1.5169143782494258E-14</v>
      </c>
      <c r="ADI39">
        <v>8.7120416576566192E-15</v>
      </c>
      <c r="ADJ39">
        <v>1.1146473638274284E-14</v>
      </c>
      <c r="ADK39">
        <v>1.2515267003964384E-14</v>
      </c>
      <c r="ADL39">
        <v>9.2033337910444902E-15</v>
      </c>
      <c r="ADM39">
        <v>1.8367698842868594E-14</v>
      </c>
      <c r="ADN39">
        <v>1.2785516561863212E-14</v>
      </c>
      <c r="ADO39">
        <v>2.7820293416880947E-14</v>
      </c>
      <c r="ADP39">
        <v>1.0274818233388355E-14</v>
      </c>
      <c r="ADQ39">
        <v>1.1772519430474731E-14</v>
      </c>
      <c r="ADR39">
        <v>2.3664934937558348E-14</v>
      </c>
      <c r="ADS39">
        <v>1.025444965431359E-14</v>
      </c>
      <c r="ADT39">
        <v>2.0438159926279168E-14</v>
      </c>
      <c r="ADU39">
        <v>4.3315626732481924E-15</v>
      </c>
      <c r="ADV39">
        <v>1.1255984428765331E-14</v>
      </c>
      <c r="ADW39">
        <v>1.9760852624962437E-14</v>
      </c>
      <c r="ADX39">
        <v>1.5312681642444295E-14</v>
      </c>
      <c r="ADY39">
        <v>1.4000601063854621E-14</v>
      </c>
      <c r="ADZ39">
        <v>1.0313207953500323E-14</v>
      </c>
      <c r="AEA39">
        <v>1.2747919984807692E-14</v>
      </c>
      <c r="AEB39">
        <v>1.5863008737779949E-14</v>
      </c>
      <c r="AEC39">
        <v>1.474339870776033E-14</v>
      </c>
      <c r="AED39">
        <v>1.765360983470909E-14</v>
      </c>
      <c r="AEE39">
        <v>1.1320807088452622E-14</v>
      </c>
      <c r="AEF39">
        <v>1.7853394121253543E-14</v>
      </c>
      <c r="AEG39">
        <v>1.9657639650424264E-14</v>
      </c>
      <c r="AEH39">
        <v>2.4802178381120865E-14</v>
      </c>
      <c r="AEI39">
        <v>1.7919207574211662E-14</v>
      </c>
      <c r="AEJ39">
        <v>1.882747074285404E-14</v>
      </c>
      <c r="AEK39">
        <v>7.3516304677899366E-15</v>
      </c>
      <c r="AEL39">
        <v>9.0001249235870096E-15</v>
      </c>
      <c r="AEM39">
        <v>6.7082121562345577E-15</v>
      </c>
      <c r="AEN39">
        <v>1.4205074685999698E-14</v>
      </c>
      <c r="AEO39">
        <v>2.2904953077083408E-14</v>
      </c>
      <c r="AEP39">
        <v>1.169919601279183E-14</v>
      </c>
      <c r="AEQ39">
        <v>5.3746173933597565E-15</v>
      </c>
      <c r="AER39">
        <v>1.3316222870631405E-14</v>
      </c>
      <c r="AES39">
        <v>1.2052279574330885E-14</v>
      </c>
      <c r="AET39">
        <v>1.3008953306982891E-14</v>
      </c>
      <c r="AEU39">
        <v>2.0990368653607539E-14</v>
      </c>
      <c r="AEV39">
        <v>1.6704684251571406E-14</v>
      </c>
      <c r="AEW39">
        <v>2.0455420529173894E-14</v>
      </c>
      <c r="AEX39">
        <v>1.008662808765455E-14</v>
      </c>
      <c r="AEY39">
        <v>1.2010405273571649E-14</v>
      </c>
      <c r="AEZ39">
        <v>9.1588685643854568E-15</v>
      </c>
      <c r="AFA39">
        <v>1.9008807276112771E-14</v>
      </c>
      <c r="AFB39">
        <v>9.1641053321026927E-15</v>
      </c>
      <c r="AFC39">
        <v>2.0054764644252147E-14</v>
      </c>
      <c r="AFD39">
        <v>1.2512306806940307E-14</v>
      </c>
      <c r="AFE39">
        <v>1.4828954300179504E-14</v>
      </c>
      <c r="AFF39">
        <v>7.6964248658445896E-15</v>
      </c>
      <c r="AFG39">
        <v>1.5047095436344925E-14</v>
      </c>
      <c r="AFH39">
        <v>8.0196289489307739E-15</v>
      </c>
      <c r="AFI39">
        <v>8.8668650875543819E-15</v>
      </c>
      <c r="AFJ39">
        <v>1.0608029968690099E-14</v>
      </c>
      <c r="AFK39">
        <v>2.0669118327194768E-14</v>
      </c>
      <c r="AFL39">
        <v>1.8309708342789445E-14</v>
      </c>
      <c r="AFM39">
        <v>1.1514869337457625E-14</v>
      </c>
      <c r="AFN39">
        <v>1.7360560782095973E-14</v>
      </c>
      <c r="AFO39">
        <v>2.4192372210956531E-14</v>
      </c>
      <c r="AFP39">
        <v>1.1676864892612482E-14</v>
      </c>
      <c r="AFQ39">
        <v>9.2224548869479229E-15</v>
      </c>
      <c r="AFR39">
        <v>9.1960029905622367E-15</v>
      </c>
      <c r="AFS39">
        <v>1.4714661223819363E-14</v>
      </c>
      <c r="AFT39">
        <v>2.0105992546617446E-14</v>
      </c>
      <c r="AFU39">
        <v>1.331713688127502E-14</v>
      </c>
      <c r="AFV39">
        <v>1.3990886577014651E-14</v>
      </c>
      <c r="AFW39">
        <v>7.741365811892085E-15</v>
      </c>
      <c r="AFX39">
        <v>9.5693066127013618E-15</v>
      </c>
      <c r="AFY39">
        <v>1.7622558680583961E-14</v>
      </c>
      <c r="AFZ39">
        <v>1.0175667924515111E-14</v>
      </c>
      <c r="AGA39">
        <v>1.5432392101427638E-14</v>
      </c>
      <c r="AGB39">
        <v>7.4718970983980455E-15</v>
      </c>
      <c r="AGC39">
        <v>1.4576054840950946E-14</v>
      </c>
      <c r="AGD39">
        <v>1.4389004411315088E-14</v>
      </c>
      <c r="AGE39">
        <v>2.0739110527194239E-14</v>
      </c>
      <c r="AGF39">
        <v>1.7591704485015211E-14</v>
      </c>
      <c r="AGG39">
        <v>1.4118995784430404E-14</v>
      </c>
      <c r="AGH39">
        <v>1.4985920962687267E-14</v>
      </c>
      <c r="AGI39">
        <v>1.6567354277252813E-14</v>
      </c>
      <c r="AGJ39">
        <v>1.3087864256886032E-14</v>
      </c>
      <c r="AGK39">
        <v>9.3011336797606879E-15</v>
      </c>
      <c r="AGL39">
        <v>1.5326603384946923E-14</v>
      </c>
      <c r="AGM39">
        <v>1.8344577068415231E-14</v>
      </c>
      <c r="AGN39">
        <v>1.1937170235738501E-14</v>
      </c>
      <c r="AGO39">
        <v>1.502161252658884E-14</v>
      </c>
      <c r="AGP39">
        <v>1.15879890910425E-14</v>
      </c>
      <c r="AGQ39">
        <v>1.1656435806050092E-14</v>
      </c>
      <c r="AGR39">
        <v>1.2386527164426187E-14</v>
      </c>
      <c r="AGS39">
        <v>1.1812643271276042E-14</v>
      </c>
      <c r="AGT39">
        <v>2.2995299170997602E-14</v>
      </c>
      <c r="AGU39">
        <v>1.8558265500465802E-14</v>
      </c>
      <c r="AGV39">
        <v>4.468795969546081E-15</v>
      </c>
      <c r="AGW39">
        <v>1.9900322978391861E-14</v>
      </c>
      <c r="AGX39">
        <v>1.4326436487022315E-14</v>
      </c>
      <c r="AGY39">
        <v>2.0735951123567692E-14</v>
      </c>
      <c r="AGZ39">
        <v>1.1370070855213809E-14</v>
      </c>
      <c r="AHA39">
        <v>1.454445701104911E-14</v>
      </c>
      <c r="AHB39">
        <v>2.2952084169306148E-14</v>
      </c>
      <c r="AHC39">
        <v>1.9178983303487952E-14</v>
      </c>
      <c r="AHD39">
        <v>2.0985298715525885E-14</v>
      </c>
      <c r="AHE39">
        <v>1.089674425290461E-14</v>
      </c>
      <c r="AHF39">
        <v>1.0298565401794692E-14</v>
      </c>
      <c r="AHG39">
        <v>1.7131113312791228E-14</v>
      </c>
      <c r="AHH39">
        <v>1.0161566817370856E-14</v>
      </c>
      <c r="AHI39">
        <v>1.6215561056793034E-14</v>
      </c>
      <c r="AHJ39">
        <v>1.7521587269326594E-14</v>
      </c>
      <c r="AHK39">
        <v>1.6268316410880566E-14</v>
      </c>
      <c r="AHL39">
        <v>8.5886162884905204E-15</v>
      </c>
      <c r="AHM39">
        <v>1.0117153831476574E-14</v>
      </c>
      <c r="AHN39">
        <v>1.0990496524168268E-14</v>
      </c>
      <c r="AHO39">
        <v>1.438290853221218E-14</v>
      </c>
      <c r="AHP39">
        <v>1.4810888225098042E-14</v>
      </c>
      <c r="AHQ39">
        <v>1.30750211150991E-14</v>
      </c>
      <c r="AHR39">
        <v>7.2363070914005136E-15</v>
      </c>
      <c r="AHS39">
        <v>7.1102350248076539E-15</v>
      </c>
      <c r="AHT39">
        <v>1.0121551057649951E-14</v>
      </c>
      <c r="AHU39">
        <v>8.1473900263082272E-15</v>
      </c>
      <c r="AHV39">
        <v>1.0639109734614789E-14</v>
      </c>
      <c r="AHW39">
        <v>1.075039398798415E-14</v>
      </c>
      <c r="AHX39">
        <v>1.2893720348136841E-14</v>
      </c>
      <c r="AHY39">
        <v>1.1745000465554784E-14</v>
      </c>
      <c r="AHZ39">
        <v>1.575985832006837E-14</v>
      </c>
      <c r="AIA39">
        <v>1.5509868282755239E-14</v>
      </c>
      <c r="AIB39">
        <v>1.7330261820000641E-14</v>
      </c>
      <c r="AIC39">
        <v>1.0782000759137337E-14</v>
      </c>
      <c r="AID39">
        <v>8.701905685461416E-15</v>
      </c>
      <c r="AIE39">
        <v>8.2758986568378279E-15</v>
      </c>
      <c r="AIF39">
        <v>1.3442796087653374E-14</v>
      </c>
      <c r="AIG39">
        <v>1.5124960712857912E-14</v>
      </c>
      <c r="AIH39">
        <v>1.3383392594431695E-14</v>
      </c>
      <c r="AII39">
        <v>1.346476261470288E-14</v>
      </c>
      <c r="AIJ39">
        <v>1.2612346240659805E-14</v>
      </c>
      <c r="AIK39">
        <v>1.4276189173632695E-14</v>
      </c>
      <c r="AIL39">
        <v>1.5003943407153772E-14</v>
      </c>
      <c r="AIM39">
        <v>1.0622965914968177E-14</v>
      </c>
      <c r="AIN39">
        <v>1.9307883648694965E-14</v>
      </c>
      <c r="AIO39">
        <v>1.0212760359056377E-14</v>
      </c>
      <c r="AIP39">
        <v>6.2447661591220852E-15</v>
      </c>
      <c r="AIQ39">
        <v>1.1524820250913855E-14</v>
      </c>
      <c r="AIR39">
        <v>8.5075138289706763E-15</v>
      </c>
      <c r="AIS39">
        <v>1.4172157550835791E-14</v>
      </c>
      <c r="AIT39">
        <v>1.2411418272647682E-14</v>
      </c>
      <c r="AIU39">
        <v>1.2118620564962652E-14</v>
      </c>
      <c r="AIV39">
        <v>1.1595860798838949E-14</v>
      </c>
      <c r="AIW39">
        <v>1.2326649615451802E-14</v>
      </c>
      <c r="AIX39">
        <v>1.3685988939167038E-14</v>
      </c>
      <c r="AIY39">
        <v>1.5870582942513303E-14</v>
      </c>
      <c r="AIZ39">
        <v>1.6582405864999182E-14</v>
      </c>
      <c r="AJA39">
        <v>1.8269216819412437E-14</v>
      </c>
      <c r="AJB39">
        <v>8.3161590958255469E-15</v>
      </c>
      <c r="AJC39">
        <v>1.5915988878408466E-14</v>
      </c>
      <c r="AJD39">
        <v>1.5975913710930412E-14</v>
      </c>
      <c r="AJE39">
        <v>1.5829122146200488E-14</v>
      </c>
      <c r="AJF39">
        <v>1.8799808464990844E-14</v>
      </c>
      <c r="AJG39">
        <v>1.0515812029727878E-14</v>
      </c>
      <c r="AJH39">
        <v>2.0359012411403103E-14</v>
      </c>
      <c r="AJI39">
        <v>1.2732733718176474E-14</v>
      </c>
      <c r="AJJ39">
        <v>2.0956368563054413E-14</v>
      </c>
      <c r="AJK39">
        <v>1.1952188748090394E-14</v>
      </c>
      <c r="AJL39">
        <v>1.3131846940274701E-14</v>
      </c>
      <c r="AJM39">
        <v>1.1241219127721163E-14</v>
      </c>
      <c r="AJN39">
        <v>1.1423145460127701E-14</v>
      </c>
      <c r="AJO39">
        <v>6.5587610595644288E-15</v>
      </c>
      <c r="AJP39">
        <v>1.4954905524189901E-14</v>
      </c>
      <c r="AJQ39">
        <v>1.430302066298152E-14</v>
      </c>
      <c r="AJR39">
        <v>1.2690580220020299E-14</v>
      </c>
      <c r="AJS39">
        <v>1.7570094450614887E-14</v>
      </c>
      <c r="AJT39">
        <v>1.6404292739168896E-14</v>
      </c>
      <c r="AJU39">
        <v>1.3689125924764468E-14</v>
      </c>
      <c r="AJV39">
        <v>1.7446819473248388E-14</v>
      </c>
      <c r="AJW39">
        <v>9.0738914609589939E-15</v>
      </c>
      <c r="AJX39">
        <v>1.6188487457585198E-14</v>
      </c>
      <c r="AJY39">
        <v>1.4377145977913334E-14</v>
      </c>
      <c r="AJZ39">
        <v>1.7118008833704681E-14</v>
      </c>
      <c r="AKA39">
        <v>1.5592030679213651E-14</v>
      </c>
      <c r="AKB39">
        <v>1.077476926696261E-14</v>
      </c>
      <c r="AKC39">
        <v>1.0323187125912476E-14</v>
      </c>
      <c r="AKD39">
        <v>1.3011513912919267E-14</v>
      </c>
      <c r="AKE39">
        <v>1.9076461145083387E-14</v>
      </c>
      <c r="AKF39">
        <v>7.7447947080437166E-15</v>
      </c>
      <c r="AKG39">
        <v>1.4108117604016951E-14</v>
      </c>
      <c r="AKH39">
        <v>2.5386509146175828E-14</v>
      </c>
      <c r="AKI39">
        <v>1.3472513563911281E-14</v>
      </c>
      <c r="AKJ39">
        <v>1.1918336900566173E-14</v>
      </c>
      <c r="AKK39">
        <v>1.522980606066409E-14</v>
      </c>
      <c r="AKL39">
        <v>9.139029665846823E-15</v>
      </c>
      <c r="AKM39">
        <v>1.3230841412354284E-14</v>
      </c>
      <c r="AKN39">
        <v>1.3622146578663549E-14</v>
      </c>
      <c r="AKO39">
        <v>1.0406515645497566E-14</v>
      </c>
      <c r="AKP39">
        <v>1.8514589021690121E-14</v>
      </c>
      <c r="AKQ39">
        <v>1.414376647541246E-14</v>
      </c>
      <c r="AKR39">
        <v>2.1761396417211504E-14</v>
      </c>
      <c r="AKS39">
        <v>1.4908080063303322E-14</v>
      </c>
      <c r="AKT39">
        <v>2.041384022992626E-14</v>
      </c>
      <c r="AKU39">
        <v>1.2590544845571566E-14</v>
      </c>
      <c r="AKV39">
        <v>2.7386986945269108E-14</v>
      </c>
      <c r="AKW39">
        <v>2.0538929455943176E-14</v>
      </c>
      <c r="AKX39">
        <v>1.9491380403755961E-14</v>
      </c>
      <c r="AKY39">
        <v>1.2913337859136065E-14</v>
      </c>
      <c r="AKZ39">
        <v>8.4158095042284797E-15</v>
      </c>
      <c r="ALA39">
        <v>1.1196213014141311E-14</v>
      </c>
      <c r="ALB39">
        <v>1.530721293442092E-14</v>
      </c>
      <c r="ALC39">
        <v>1.5934283322912172E-14</v>
      </c>
      <c r="ALD39">
        <v>1.1421165149745823E-14</v>
      </c>
      <c r="ALE39">
        <v>1.1257289750272827E-14</v>
      </c>
      <c r="ALF39">
        <v>1.0009811420327583E-14</v>
      </c>
      <c r="ALG39">
        <v>1.5246409074757563E-14</v>
      </c>
      <c r="ALH39">
        <v>1.5030447095570961E-14</v>
      </c>
      <c r="ALI39">
        <v>1.5683115965490775E-14</v>
      </c>
      <c r="ALJ39">
        <v>1.8681148911485377E-14</v>
      </c>
      <c r="ALK39">
        <v>1.1481097701728438E-14</v>
      </c>
      <c r="ALL39">
        <v>1.2260059673918094E-14</v>
      </c>
      <c r="ALM39">
        <v>1.2113491344965546E-14</v>
      </c>
    </row>
    <row r="40" spans="1:1001" x14ac:dyDescent="0.2">
      <c r="A40">
        <v>37</v>
      </c>
      <c r="B40">
        <v>1.4425119398855315E-14</v>
      </c>
      <c r="C40">
        <v>1.2581896999667954E-14</v>
      </c>
      <c r="D40">
        <v>1.9568226208867841E-14</v>
      </c>
      <c r="E40">
        <v>9.7011113453671865E-15</v>
      </c>
      <c r="F40">
        <v>8.2620583619607338E-15</v>
      </c>
      <c r="G40">
        <v>2.313043177276416E-14</v>
      </c>
      <c r="H40">
        <v>1.1448452316943818E-14</v>
      </c>
      <c r="I40">
        <v>9.2076697312283219E-15</v>
      </c>
      <c r="J40">
        <v>1.6266260367567054E-14</v>
      </c>
      <c r="K40">
        <v>1.1374496291132099E-14</v>
      </c>
      <c r="L40">
        <v>9.2977745715789339E-15</v>
      </c>
      <c r="M40">
        <v>1.4017993318770907E-14</v>
      </c>
      <c r="N40">
        <v>1.0483059159168809E-14</v>
      </c>
      <c r="O40">
        <v>1.5569328358177161E-14</v>
      </c>
      <c r="P40">
        <v>7.4361963231076224E-15</v>
      </c>
      <c r="Q40">
        <v>9.2881300141273515E-15</v>
      </c>
      <c r="R40">
        <v>1.8035251501303619E-14</v>
      </c>
      <c r="S40">
        <v>1.8894597089131227E-14</v>
      </c>
      <c r="T40">
        <v>7.738676154183131E-15</v>
      </c>
      <c r="U40">
        <v>1.5134709503498578E-14</v>
      </c>
      <c r="V40">
        <v>1.0711552733767283E-14</v>
      </c>
      <c r="W40">
        <v>1.0632819140494829E-14</v>
      </c>
      <c r="X40">
        <v>8.0295853896998672E-15</v>
      </c>
      <c r="Y40">
        <v>1.1506455015998713E-14</v>
      </c>
      <c r="Z40">
        <v>1.5545676942090235E-14</v>
      </c>
      <c r="AA40">
        <v>1.2138230033962932E-14</v>
      </c>
      <c r="AB40">
        <v>1.4995841334524084E-14</v>
      </c>
      <c r="AC40">
        <v>1.2052177328076794E-14</v>
      </c>
      <c r="AD40">
        <v>1.2864036639429662E-14</v>
      </c>
      <c r="AE40">
        <v>1.1627234367821503E-14</v>
      </c>
      <c r="AF40">
        <v>1.4957661574312863E-14</v>
      </c>
      <c r="AG40">
        <v>8.896956911429191E-15</v>
      </c>
      <c r="AH40">
        <v>1.2924461495565776E-14</v>
      </c>
      <c r="AI40">
        <v>1.3644667345383023E-14</v>
      </c>
      <c r="AJ40">
        <v>1.123381129584034E-14</v>
      </c>
      <c r="AK40">
        <v>1.2528121665964855E-14</v>
      </c>
      <c r="AL40">
        <v>9.4070351450966173E-15</v>
      </c>
      <c r="AM40">
        <v>1.5755250220224151E-14</v>
      </c>
      <c r="AN40">
        <v>1.2090858909374177E-14</v>
      </c>
      <c r="AO40">
        <v>1.8601602508210896E-14</v>
      </c>
      <c r="AP40">
        <v>1.2222594366625839E-14</v>
      </c>
      <c r="AQ40">
        <v>1.0044219712353461E-14</v>
      </c>
      <c r="AR40">
        <v>1.2489766998740864E-14</v>
      </c>
      <c r="AS40">
        <v>1.4800345248966864E-14</v>
      </c>
      <c r="AT40">
        <v>1.2011290399758812E-14</v>
      </c>
      <c r="AU40">
        <v>1.410386378817737E-14</v>
      </c>
      <c r="AV40">
        <v>2.1296454768854114E-14</v>
      </c>
      <c r="AW40">
        <v>1.4801582253491872E-14</v>
      </c>
      <c r="AX40">
        <v>8.6055284651127206E-15</v>
      </c>
      <c r="AY40">
        <v>1.1501670194764743E-14</v>
      </c>
      <c r="AZ40">
        <v>1.7725089906098375E-14</v>
      </c>
      <c r="BA40">
        <v>1.3789716427388545E-14</v>
      </c>
      <c r="BB40">
        <v>7.5798147335291297E-15</v>
      </c>
      <c r="BC40">
        <v>9.2917689151384231E-15</v>
      </c>
      <c r="BD40">
        <v>1.0052777050399614E-14</v>
      </c>
      <c r="BE40">
        <v>2.165714573383537E-14</v>
      </c>
      <c r="BF40">
        <v>1.270722290904974E-14</v>
      </c>
      <c r="BG40">
        <v>1.8607830236898952E-14</v>
      </c>
      <c r="BH40">
        <v>1.596790685517696E-14</v>
      </c>
      <c r="BI40">
        <v>1.5374445574304074E-14</v>
      </c>
      <c r="BJ40">
        <v>1.1578338686725885E-14</v>
      </c>
      <c r="BK40">
        <v>1.5160663266169062E-14</v>
      </c>
      <c r="BL40">
        <v>1.2094345393651212E-14</v>
      </c>
      <c r="BM40">
        <v>1.1580843385046103E-14</v>
      </c>
      <c r="BN40">
        <v>1.5216672549684321E-14</v>
      </c>
      <c r="BO40">
        <v>1.1371744460839819E-14</v>
      </c>
      <c r="BP40">
        <v>1.7102266641092582E-14</v>
      </c>
      <c r="BQ40">
        <v>9.2302759459919347E-15</v>
      </c>
      <c r="BR40">
        <v>3.824439942258629E-15</v>
      </c>
      <c r="BS40">
        <v>1.5448132925187901E-14</v>
      </c>
      <c r="BT40">
        <v>7.570583092272464E-15</v>
      </c>
      <c r="BU40">
        <v>2.0261100413619583E-14</v>
      </c>
      <c r="BV40">
        <v>2.290522763356277E-14</v>
      </c>
      <c r="BW40">
        <v>1.2979854837853962E-14</v>
      </c>
      <c r="BX40">
        <v>9.6051303663058834E-15</v>
      </c>
      <c r="BY40">
        <v>7.0925625214131936E-15</v>
      </c>
      <c r="BZ40">
        <v>1.6999202060515825E-14</v>
      </c>
      <c r="CA40">
        <v>1.0643724858949683E-14</v>
      </c>
      <c r="CB40">
        <v>9.9289557935549373E-15</v>
      </c>
      <c r="CC40">
        <v>1.2057965626676081E-14</v>
      </c>
      <c r="CD40">
        <v>2.2170748484092266E-14</v>
      </c>
      <c r="CE40">
        <v>1.4317138482944471E-14</v>
      </c>
      <c r="CF40">
        <v>1.2237066045333223E-14</v>
      </c>
      <c r="CG40">
        <v>1.6059542118121227E-14</v>
      </c>
      <c r="CH40">
        <v>1.5412825760141279E-14</v>
      </c>
      <c r="CI40">
        <v>1.7586803756134978E-14</v>
      </c>
      <c r="CJ40">
        <v>1.0523096893650569E-14</v>
      </c>
      <c r="CK40">
        <v>1.0102579706964893E-14</v>
      </c>
      <c r="CL40">
        <v>1.0856025138674591E-14</v>
      </c>
      <c r="CM40">
        <v>8.6987700846217758E-15</v>
      </c>
      <c r="CN40">
        <v>1.835307423169126E-14</v>
      </c>
      <c r="CO40">
        <v>9.2802799427934837E-15</v>
      </c>
      <c r="CP40">
        <v>1.0293410576556803E-14</v>
      </c>
      <c r="CQ40">
        <v>9.8071133952436455E-15</v>
      </c>
      <c r="CR40">
        <v>1.4016325233868805E-14</v>
      </c>
      <c r="CS40">
        <v>1.737480147794088E-14</v>
      </c>
      <c r="CT40">
        <v>1.1935467442462055E-14</v>
      </c>
      <c r="CU40">
        <v>1.4069687507417211E-14</v>
      </c>
      <c r="CV40">
        <v>1.3560614607301016E-14</v>
      </c>
      <c r="CW40">
        <v>1.3279530135104898E-14</v>
      </c>
      <c r="CX40">
        <v>1.4120692494688767E-14</v>
      </c>
      <c r="CY40">
        <v>1.3790275377244807E-14</v>
      </c>
      <c r="CZ40">
        <v>6.6412545884736981E-15</v>
      </c>
      <c r="DA40">
        <v>1.2317068749190626E-14</v>
      </c>
      <c r="DB40">
        <v>1.1563788164158253E-14</v>
      </c>
      <c r="DC40">
        <v>1.6617983704406482E-14</v>
      </c>
      <c r="DD40">
        <v>9.1528591011575512E-15</v>
      </c>
      <c r="DE40">
        <v>2.0907272154717852E-14</v>
      </c>
      <c r="DF40">
        <v>8.6576312597070439E-15</v>
      </c>
      <c r="DG40">
        <v>1.5246162308688326E-14</v>
      </c>
      <c r="DH40">
        <v>1.0746316639728479E-14</v>
      </c>
      <c r="DI40">
        <v>1.2926649649510768E-14</v>
      </c>
      <c r="DJ40">
        <v>1.7663823105938905E-14</v>
      </c>
      <c r="DK40">
        <v>9.5217011855428395E-15</v>
      </c>
      <c r="DL40">
        <v>5.4387549707628989E-15</v>
      </c>
      <c r="DM40">
        <v>8.806809134180298E-15</v>
      </c>
      <c r="DN40">
        <v>1.7440116085280973E-14</v>
      </c>
      <c r="DO40">
        <v>1.9176261656652874E-14</v>
      </c>
      <c r="DP40">
        <v>7.2946756833603428E-15</v>
      </c>
      <c r="DQ40">
        <v>1.2541158738437072E-14</v>
      </c>
      <c r="DR40">
        <v>1.6075313921577473E-14</v>
      </c>
      <c r="DS40">
        <v>1.5651970934849474E-14</v>
      </c>
      <c r="DT40">
        <v>1.212761351496836E-14</v>
      </c>
      <c r="DU40">
        <v>7.8846199494694815E-15</v>
      </c>
      <c r="DV40">
        <v>6.019944885594759E-15</v>
      </c>
      <c r="DW40">
        <v>9.8837045412158303E-15</v>
      </c>
      <c r="DX40">
        <v>9.879015958267021E-15</v>
      </c>
      <c r="DY40">
        <v>5.2795562183969274E-15</v>
      </c>
      <c r="DZ40">
        <v>6.4334335016826966E-15</v>
      </c>
      <c r="EA40">
        <v>1.3511052741863902E-14</v>
      </c>
      <c r="EB40">
        <v>1.0007671520184899E-14</v>
      </c>
      <c r="EC40">
        <v>8.7687290412924462E-15</v>
      </c>
      <c r="ED40">
        <v>1.0376452180460329E-14</v>
      </c>
      <c r="EE40">
        <v>1.0361609381064721E-14</v>
      </c>
      <c r="EF40">
        <v>1.3797094300246542E-14</v>
      </c>
      <c r="EG40">
        <v>1.9179400130842228E-14</v>
      </c>
      <c r="EH40">
        <v>2.0246395771801619E-14</v>
      </c>
      <c r="EI40">
        <v>1.379765069315814E-14</v>
      </c>
      <c r="EJ40">
        <v>1.4179089180066301E-14</v>
      </c>
      <c r="EK40">
        <v>1.5106323382506556E-14</v>
      </c>
      <c r="EL40">
        <v>2.0259466976930919E-14</v>
      </c>
      <c r="EM40">
        <v>1.7758896278630589E-14</v>
      </c>
      <c r="EN40">
        <v>1.1117161671533641E-14</v>
      </c>
      <c r="EO40">
        <v>1.0971352335842884E-14</v>
      </c>
      <c r="EP40">
        <v>5.6752660016381986E-15</v>
      </c>
      <c r="EQ40">
        <v>1.6796612214637733E-14</v>
      </c>
      <c r="ER40">
        <v>1.0359256311568495E-14</v>
      </c>
      <c r="ES40">
        <v>1.1133244519907809E-14</v>
      </c>
      <c r="ET40">
        <v>9.8471842871163813E-15</v>
      </c>
      <c r="EU40">
        <v>6.2810283797057885E-15</v>
      </c>
      <c r="EV40">
        <v>1.5888588209113064E-14</v>
      </c>
      <c r="EW40">
        <v>1.2808015959560975E-14</v>
      </c>
      <c r="EX40">
        <v>9.7043749679144697E-15</v>
      </c>
      <c r="EY40">
        <v>1.4386138725923383E-14</v>
      </c>
      <c r="EZ40">
        <v>1.5265354410224468E-14</v>
      </c>
      <c r="FA40">
        <v>1.4931207720092801E-14</v>
      </c>
      <c r="FB40">
        <v>2.0554130600883937E-14</v>
      </c>
      <c r="FC40">
        <v>1.2469859784646173E-14</v>
      </c>
      <c r="FD40">
        <v>8.7666408116641485E-15</v>
      </c>
      <c r="FE40">
        <v>1.2559911956020462E-14</v>
      </c>
      <c r="FF40">
        <v>1.0114595659052543E-14</v>
      </c>
      <c r="FG40">
        <v>1.3130541795448808E-14</v>
      </c>
      <c r="FH40">
        <v>1.3419839378639191E-14</v>
      </c>
      <c r="FI40">
        <v>1.5197167660483142E-14</v>
      </c>
      <c r="FJ40">
        <v>1.1389351003610024E-14</v>
      </c>
      <c r="FK40">
        <v>1.6189377916591575E-14</v>
      </c>
      <c r="FL40">
        <v>1.0799412542738048E-14</v>
      </c>
      <c r="FM40">
        <v>1.4568993480652665E-14</v>
      </c>
      <c r="FN40">
        <v>1.1184912296699425E-14</v>
      </c>
      <c r="FO40">
        <v>7.8979493450540612E-15</v>
      </c>
      <c r="FP40">
        <v>1.3386539110993567E-14</v>
      </c>
      <c r="FQ40">
        <v>1.169990827264765E-14</v>
      </c>
      <c r="FR40">
        <v>1.7775441837723563E-14</v>
      </c>
      <c r="FS40">
        <v>1.4044899162957718E-14</v>
      </c>
      <c r="FT40">
        <v>1.3901077393744566E-14</v>
      </c>
      <c r="FU40">
        <v>1.2181193212642979E-14</v>
      </c>
      <c r="FV40">
        <v>1.2166785257249922E-14</v>
      </c>
      <c r="FW40">
        <v>5.0963546612957995E-15</v>
      </c>
      <c r="FX40">
        <v>1.8336121965788268E-14</v>
      </c>
      <c r="FY40">
        <v>9.7135987928599609E-15</v>
      </c>
      <c r="FZ40">
        <v>1.4775438793222406E-14</v>
      </c>
      <c r="GA40">
        <v>1.0884444862599875E-14</v>
      </c>
      <c r="GB40">
        <v>1.2357465414126084E-14</v>
      </c>
      <c r="GC40">
        <v>1.0498196541430786E-14</v>
      </c>
      <c r="GD40">
        <v>7.992305146060371E-15</v>
      </c>
      <c r="GE40">
        <v>1.292698571471E-14</v>
      </c>
      <c r="GF40">
        <v>1.5678593020021312E-14</v>
      </c>
      <c r="GG40">
        <v>1.0633499388671358E-14</v>
      </c>
      <c r="GH40">
        <v>7.0464117847549409E-15</v>
      </c>
      <c r="GI40">
        <v>1.1972490505189351E-14</v>
      </c>
      <c r="GJ40">
        <v>1.3958638132044068E-14</v>
      </c>
      <c r="GK40">
        <v>1.8861580474909708E-14</v>
      </c>
      <c r="GL40">
        <v>1.8540069100701884E-14</v>
      </c>
      <c r="GM40">
        <v>1.3336273887041795E-14</v>
      </c>
      <c r="GN40">
        <v>8.0935788847080428E-15</v>
      </c>
      <c r="GO40">
        <v>1.7878219529713336E-14</v>
      </c>
      <c r="GP40">
        <v>8.9705961618343652E-15</v>
      </c>
      <c r="GQ40">
        <v>9.0818162984393858E-15</v>
      </c>
      <c r="GR40">
        <v>1.6589350033547704E-14</v>
      </c>
      <c r="GS40">
        <v>1.4759030455304523E-14</v>
      </c>
      <c r="GT40">
        <v>1.2445755484610727E-14</v>
      </c>
      <c r="GU40">
        <v>9.42585537295753E-15</v>
      </c>
      <c r="GV40">
        <v>8.4245937819652829E-15</v>
      </c>
      <c r="GW40">
        <v>6.9889068878310364E-15</v>
      </c>
      <c r="GX40">
        <v>1.3414666727890784E-14</v>
      </c>
      <c r="GY40">
        <v>1.3975315706677889E-14</v>
      </c>
      <c r="GZ40">
        <v>1.3519399593861316E-14</v>
      </c>
      <c r="HA40">
        <v>1.3920969803246069E-14</v>
      </c>
      <c r="HB40">
        <v>1.2663404888958068E-14</v>
      </c>
      <c r="HC40">
        <v>2.1552847217828426E-14</v>
      </c>
      <c r="HD40">
        <v>8.3387918447481826E-15</v>
      </c>
      <c r="HE40">
        <v>8.8081908934219349E-15</v>
      </c>
      <c r="HF40">
        <v>1.0092873243566792E-14</v>
      </c>
      <c r="HG40">
        <v>1.3931080725953628E-14</v>
      </c>
      <c r="HH40">
        <v>9.7843553937001003E-15</v>
      </c>
      <c r="HI40">
        <v>8.9497217355202233E-15</v>
      </c>
      <c r="HJ40">
        <v>8.3890960658994234E-15</v>
      </c>
      <c r="HK40">
        <v>2.1389516621047922E-14</v>
      </c>
      <c r="HL40">
        <v>1.1823833191480013E-14</v>
      </c>
      <c r="HM40">
        <v>1.0009856302857261E-14</v>
      </c>
      <c r="HN40">
        <v>1.2725071132605053E-14</v>
      </c>
      <c r="HO40">
        <v>9.0463504126579618E-15</v>
      </c>
      <c r="HP40">
        <v>1.0361655059433041E-14</v>
      </c>
      <c r="HQ40">
        <v>1.579894742989956E-14</v>
      </c>
      <c r="HR40">
        <v>9.4115443428165844E-15</v>
      </c>
      <c r="HS40">
        <v>1.2942651091920796E-14</v>
      </c>
      <c r="HT40">
        <v>1.1533199652468561E-14</v>
      </c>
      <c r="HU40">
        <v>1.0665492582191846E-14</v>
      </c>
      <c r="HV40">
        <v>1.5142267777676329E-14</v>
      </c>
      <c r="HW40">
        <v>1.5551267863134182E-14</v>
      </c>
      <c r="HX40">
        <v>1.2326848062139155E-14</v>
      </c>
      <c r="HY40">
        <v>8.3977879652755072E-15</v>
      </c>
      <c r="HZ40">
        <v>1.0296847583340779E-14</v>
      </c>
      <c r="IA40">
        <v>1.5391866535693482E-14</v>
      </c>
      <c r="IB40">
        <v>1.2550479747819075E-14</v>
      </c>
      <c r="IC40">
        <v>1.2317744651324815E-14</v>
      </c>
      <c r="ID40">
        <v>6.0176374646924146E-15</v>
      </c>
      <c r="IE40">
        <v>1.8141260987660839E-14</v>
      </c>
      <c r="IF40">
        <v>6.9204304150474818E-15</v>
      </c>
      <c r="IG40">
        <v>7.705171057124346E-15</v>
      </c>
      <c r="IH40">
        <v>1.0139792067322031E-14</v>
      </c>
      <c r="II40">
        <v>1.1147410098380335E-14</v>
      </c>
      <c r="IJ40">
        <v>1.3947927617832473E-14</v>
      </c>
      <c r="IK40">
        <v>9.6896814365735636E-15</v>
      </c>
      <c r="IL40">
        <v>1.1531683702604195E-14</v>
      </c>
      <c r="IM40">
        <v>1.1088688751730863E-14</v>
      </c>
      <c r="IN40">
        <v>6.0742642585236794E-15</v>
      </c>
      <c r="IO40">
        <v>9.5197867462498679E-15</v>
      </c>
      <c r="IP40">
        <v>1.0813544674394969E-14</v>
      </c>
      <c r="IQ40">
        <v>1.3061430680327882E-14</v>
      </c>
      <c r="IR40">
        <v>1.3177001566546019E-14</v>
      </c>
      <c r="IS40">
        <v>1.6465244848438186E-14</v>
      </c>
      <c r="IT40">
        <v>1.7537357471766614E-14</v>
      </c>
      <c r="IU40">
        <v>1.6397241810109826E-14</v>
      </c>
      <c r="IV40">
        <v>1.5169819879497922E-14</v>
      </c>
      <c r="IW40">
        <v>1.405263362855782E-14</v>
      </c>
      <c r="IX40">
        <v>1.3428699617979839E-14</v>
      </c>
      <c r="IY40">
        <v>1.9331051932916822E-14</v>
      </c>
      <c r="IZ40">
        <v>1.0142958234008935E-14</v>
      </c>
      <c r="JA40">
        <v>1.2523408936923233E-14</v>
      </c>
      <c r="JB40">
        <v>2.0567411859539744E-14</v>
      </c>
      <c r="JC40">
        <v>1.0013508226100996E-14</v>
      </c>
      <c r="JD40">
        <v>1.3566189298692662E-14</v>
      </c>
      <c r="JE40">
        <v>9.3500170140917751E-15</v>
      </c>
      <c r="JF40">
        <v>1.1479621423399848E-14</v>
      </c>
      <c r="JG40">
        <v>1.626743357769186E-14</v>
      </c>
      <c r="JH40">
        <v>1.464321596553384E-14</v>
      </c>
      <c r="JI40">
        <v>1.9549473499465054E-14</v>
      </c>
      <c r="JJ40">
        <v>1.045820077028962E-14</v>
      </c>
      <c r="JK40">
        <v>1.3340524209167126E-14</v>
      </c>
      <c r="JL40">
        <v>1.4862559811912509E-14</v>
      </c>
      <c r="JM40">
        <v>1.7032090897870457E-14</v>
      </c>
      <c r="JN40">
        <v>9.5724962801152107E-15</v>
      </c>
      <c r="JO40">
        <v>1.0969999982785239E-14</v>
      </c>
      <c r="JP40">
        <v>2.0007740751943948E-14</v>
      </c>
      <c r="JQ40">
        <v>9.0665405638008698E-15</v>
      </c>
      <c r="JR40">
        <v>1.4560961176741901E-14</v>
      </c>
      <c r="JS40">
        <v>1.1868153779686722E-14</v>
      </c>
      <c r="JT40">
        <v>1.5179455564145456E-14</v>
      </c>
      <c r="JU40">
        <v>1.0282933219444803E-14</v>
      </c>
      <c r="JV40">
        <v>1.2413217544327998E-14</v>
      </c>
      <c r="JW40">
        <v>6.0563391479341353E-15</v>
      </c>
      <c r="JX40">
        <v>1.1358177772183349E-14</v>
      </c>
      <c r="JY40">
        <v>1.728563107927284E-14</v>
      </c>
      <c r="JZ40">
        <v>8.7357149457649064E-15</v>
      </c>
      <c r="KA40">
        <v>1.5181166243408279E-14</v>
      </c>
      <c r="KB40">
        <v>9.2660937223629421E-15</v>
      </c>
      <c r="KC40">
        <v>1.2692446344817511E-14</v>
      </c>
      <c r="KD40">
        <v>4.1194965111262597E-15</v>
      </c>
      <c r="KE40">
        <v>1.765790432938782E-14</v>
      </c>
      <c r="KF40">
        <v>9.8794361526611704E-15</v>
      </c>
      <c r="KG40">
        <v>1.0353865481370365E-14</v>
      </c>
      <c r="KH40">
        <v>8.0268730274857027E-15</v>
      </c>
      <c r="KI40">
        <v>8.541193961767429E-15</v>
      </c>
      <c r="KJ40">
        <v>1.5847023787250041E-14</v>
      </c>
      <c r="KK40">
        <v>1.1225277799500703E-14</v>
      </c>
      <c r="KL40">
        <v>1.5601917481963942E-14</v>
      </c>
      <c r="KM40">
        <v>1.1030776672820527E-14</v>
      </c>
      <c r="KN40">
        <v>1.2947579060995809E-14</v>
      </c>
      <c r="KO40">
        <v>1.1586570986856801E-14</v>
      </c>
      <c r="KP40">
        <v>1.3919494034207145E-14</v>
      </c>
      <c r="KQ40">
        <v>2.5579611953741733E-14</v>
      </c>
      <c r="KR40">
        <v>1.5612227300853859E-14</v>
      </c>
      <c r="KS40">
        <v>1.6258887688755381E-14</v>
      </c>
      <c r="KT40">
        <v>8.7686112238381815E-15</v>
      </c>
      <c r="KU40">
        <v>1.405908376560816E-14</v>
      </c>
      <c r="KV40">
        <v>1.6038758437638601E-14</v>
      </c>
      <c r="KW40">
        <v>6.9562119154709917E-15</v>
      </c>
      <c r="KX40">
        <v>7.5643150213211061E-15</v>
      </c>
      <c r="KY40">
        <v>1.7816834396990264E-14</v>
      </c>
      <c r="KZ40">
        <v>1.1323089331992014E-14</v>
      </c>
      <c r="LA40">
        <v>1.3114792390805956E-14</v>
      </c>
      <c r="LB40">
        <v>1.4104659008786385E-14</v>
      </c>
      <c r="LC40">
        <v>1.5902535520178694E-14</v>
      </c>
      <c r="LD40">
        <v>1.6512676597918122E-14</v>
      </c>
      <c r="LE40">
        <v>1.2240087387228539E-14</v>
      </c>
      <c r="LF40">
        <v>2.4758971732223607E-14</v>
      </c>
      <c r="LG40">
        <v>1.335693999417918E-14</v>
      </c>
      <c r="LH40">
        <v>9.8542057335823866E-15</v>
      </c>
      <c r="LI40">
        <v>1.0553277376431761E-14</v>
      </c>
      <c r="LJ40">
        <v>1.1539781271544994E-14</v>
      </c>
      <c r="LK40">
        <v>1.4147669082718615E-14</v>
      </c>
      <c r="LL40">
        <v>1.0525382285622838E-14</v>
      </c>
      <c r="LM40">
        <v>1.3286656207755117E-14</v>
      </c>
      <c r="LN40">
        <v>3.7117609289518831E-15</v>
      </c>
      <c r="LO40">
        <v>8.8822785941647571E-15</v>
      </c>
      <c r="LP40">
        <v>1.450890130309009E-14</v>
      </c>
      <c r="LQ40">
        <v>1.4769056949091908E-14</v>
      </c>
      <c r="LR40">
        <v>9.8390791155469755E-15</v>
      </c>
      <c r="LS40">
        <v>1.1230666366166934E-14</v>
      </c>
      <c r="LT40">
        <v>1.4477366890102528E-14</v>
      </c>
      <c r="LU40">
        <v>1.2017445687803079E-14</v>
      </c>
      <c r="LV40">
        <v>1.2336488790136841E-14</v>
      </c>
      <c r="LW40">
        <v>1.8910825962338447E-14</v>
      </c>
      <c r="LX40">
        <v>1.0910523562886437E-14</v>
      </c>
      <c r="LY40">
        <v>1.6835132011438436E-14</v>
      </c>
      <c r="LZ40">
        <v>1.2725836583000212E-14</v>
      </c>
      <c r="MA40">
        <v>1.1519744916640086E-14</v>
      </c>
      <c r="MB40">
        <v>9.0161890240109369E-15</v>
      </c>
      <c r="MC40">
        <v>1.0505619126038239E-14</v>
      </c>
      <c r="MD40">
        <v>2.2772762506676261E-14</v>
      </c>
      <c r="ME40">
        <v>6.5617779704784681E-15</v>
      </c>
      <c r="MF40">
        <v>1.2131730027565366E-14</v>
      </c>
      <c r="MG40">
        <v>8.4220457044595692E-15</v>
      </c>
      <c r="MH40">
        <v>1.262685901886582E-14</v>
      </c>
      <c r="MI40">
        <v>1.0577550241041546E-14</v>
      </c>
      <c r="MJ40">
        <v>7.2370175559432763E-15</v>
      </c>
      <c r="MK40">
        <v>1.9579582256350552E-14</v>
      </c>
      <c r="ML40">
        <v>1.506622015604647E-14</v>
      </c>
      <c r="MM40">
        <v>1.6535387665479666E-14</v>
      </c>
      <c r="MN40">
        <v>9.904867325159641E-15</v>
      </c>
      <c r="MO40">
        <v>1.6799645047012711E-14</v>
      </c>
      <c r="MP40">
        <v>2.2280277389049347E-14</v>
      </c>
      <c r="MQ40">
        <v>8.8653576776879849E-15</v>
      </c>
      <c r="MR40">
        <v>1.0396345294055727E-14</v>
      </c>
      <c r="MS40">
        <v>1.3472590073799743E-14</v>
      </c>
      <c r="MT40">
        <v>1.2987265261429553E-14</v>
      </c>
      <c r="MU40">
        <v>1.0298057414831784E-14</v>
      </c>
      <c r="MV40">
        <v>1.222500764872123E-14</v>
      </c>
      <c r="MW40">
        <v>9.411069137817712E-15</v>
      </c>
      <c r="MX40">
        <v>1.5699880682279636E-14</v>
      </c>
      <c r="MY40">
        <v>1.1047926083970598E-14</v>
      </c>
      <c r="MZ40">
        <v>1.0835096154032924E-14</v>
      </c>
      <c r="NA40">
        <v>1.6662678876478076E-14</v>
      </c>
      <c r="NB40">
        <v>9.1220739718221303E-15</v>
      </c>
      <c r="NC40">
        <v>2.2562855323207276E-14</v>
      </c>
      <c r="ND40">
        <v>1.1363216858145446E-14</v>
      </c>
      <c r="NE40">
        <v>1.2494652708623653E-14</v>
      </c>
      <c r="NF40">
        <v>1.0922833722121881E-14</v>
      </c>
      <c r="NG40">
        <v>1.0335895174471695E-14</v>
      </c>
      <c r="NH40">
        <v>9.506373894336463E-15</v>
      </c>
      <c r="NI40">
        <v>9.2031517704213954E-15</v>
      </c>
      <c r="NJ40">
        <v>1.8062834365284496E-14</v>
      </c>
      <c r="NK40">
        <v>8.6084527211356079E-15</v>
      </c>
      <c r="NL40">
        <v>1.7302028698942687E-14</v>
      </c>
      <c r="NM40">
        <v>1.5495021341680252E-14</v>
      </c>
      <c r="NN40">
        <v>8.8078981012434709E-15</v>
      </c>
      <c r="NO40">
        <v>2.0615016940913245E-14</v>
      </c>
      <c r="NP40">
        <v>1.0877618074083522E-14</v>
      </c>
      <c r="NQ40">
        <v>9.6017466549085064E-15</v>
      </c>
      <c r="NR40">
        <v>1.2931534076160379E-14</v>
      </c>
      <c r="NS40">
        <v>1.7636144906442776E-14</v>
      </c>
      <c r="NT40">
        <v>1.4564401055897544E-14</v>
      </c>
      <c r="NU40">
        <v>1.4005702052176861E-14</v>
      </c>
      <c r="NV40">
        <v>1.4349459078330208E-14</v>
      </c>
      <c r="NW40">
        <v>1.0228647588137575E-14</v>
      </c>
      <c r="NX40">
        <v>1.5030810200689704E-14</v>
      </c>
      <c r="NY40">
        <v>9.8445892432050119E-15</v>
      </c>
      <c r="NZ40">
        <v>7.2891911551117226E-15</v>
      </c>
      <c r="OA40">
        <v>1.2198996958339601E-14</v>
      </c>
      <c r="OB40">
        <v>1.6125487050047587E-14</v>
      </c>
      <c r="OC40">
        <v>6.0270714825379171E-15</v>
      </c>
      <c r="OD40">
        <v>1.2745271298099147E-14</v>
      </c>
      <c r="OE40">
        <v>1.4204959967475368E-14</v>
      </c>
      <c r="OF40">
        <v>9.5209761889560619E-15</v>
      </c>
      <c r="OG40">
        <v>1.181431143147929E-14</v>
      </c>
      <c r="OH40">
        <v>1.7514247980724144E-14</v>
      </c>
      <c r="OI40">
        <v>1.02558625628783E-14</v>
      </c>
      <c r="OJ40">
        <v>1.3683929598679858E-14</v>
      </c>
      <c r="OK40">
        <v>1.9102376559022614E-14</v>
      </c>
      <c r="OL40">
        <v>9.7038977154195038E-15</v>
      </c>
      <c r="OM40">
        <v>1.4964065114412735E-14</v>
      </c>
      <c r="ON40">
        <v>1.6036097181630427E-14</v>
      </c>
      <c r="OO40">
        <v>9.480799636819345E-15</v>
      </c>
      <c r="OP40">
        <v>1.3761417222482179E-14</v>
      </c>
      <c r="OQ40">
        <v>1.1069602018490405E-14</v>
      </c>
      <c r="OR40">
        <v>1.1366617137546254E-14</v>
      </c>
      <c r="OS40">
        <v>6.9493809991188131E-15</v>
      </c>
      <c r="OT40">
        <v>1.111854358222333E-14</v>
      </c>
      <c r="OU40">
        <v>9.7544469122354113E-15</v>
      </c>
      <c r="OV40">
        <v>1.1604115448750692E-14</v>
      </c>
      <c r="OW40">
        <v>8.5734522494683773E-15</v>
      </c>
      <c r="OX40">
        <v>7.9942162977141484E-15</v>
      </c>
      <c r="OY40">
        <v>1.1446479434160205E-14</v>
      </c>
      <c r="OZ40">
        <v>1.5852288887915116E-14</v>
      </c>
      <c r="PA40">
        <v>8.9536197257459183E-15</v>
      </c>
      <c r="PB40">
        <v>2.2773061037089966E-14</v>
      </c>
      <c r="PC40">
        <v>1.1479328267072457E-14</v>
      </c>
      <c r="PD40">
        <v>1.5839802230973964E-14</v>
      </c>
      <c r="PE40">
        <v>8.2548149904767548E-15</v>
      </c>
      <c r="PF40">
        <v>1.7338577243758877E-14</v>
      </c>
      <c r="PG40">
        <v>8.0661601833242639E-15</v>
      </c>
      <c r="PH40">
        <v>1.7285548403800938E-14</v>
      </c>
      <c r="PI40">
        <v>1.6781168637298748E-14</v>
      </c>
      <c r="PJ40">
        <v>9.1767085893433027E-15</v>
      </c>
      <c r="PK40">
        <v>8.9342088481258802E-15</v>
      </c>
      <c r="PL40">
        <v>1.5398668989770856E-14</v>
      </c>
      <c r="PM40">
        <v>1.414143489054413E-14</v>
      </c>
      <c r="PN40">
        <v>1.9496705649725606E-14</v>
      </c>
      <c r="PO40">
        <v>1.1671264565203324E-14</v>
      </c>
      <c r="PP40">
        <v>8.3044248721045279E-15</v>
      </c>
      <c r="PQ40">
        <v>9.2920039803792208E-15</v>
      </c>
      <c r="PR40">
        <v>1.273826128892377E-14</v>
      </c>
      <c r="PS40">
        <v>8.4538662480777425E-15</v>
      </c>
      <c r="PT40">
        <v>1.1288513649429538E-14</v>
      </c>
      <c r="PU40">
        <v>1.5409153992674437E-14</v>
      </c>
      <c r="PV40">
        <v>9.0193577043120947E-15</v>
      </c>
      <c r="PW40">
        <v>1.5353651502155096E-14</v>
      </c>
      <c r="PX40">
        <v>8.8325203273789632E-15</v>
      </c>
      <c r="PY40">
        <v>9.6288271277560809E-15</v>
      </c>
      <c r="PZ40">
        <v>1.0930013965503153E-14</v>
      </c>
      <c r="QA40">
        <v>8.1362151514889927E-15</v>
      </c>
      <c r="QB40">
        <v>1.6877801354053356E-14</v>
      </c>
      <c r="QC40">
        <v>1.6961684152217677E-14</v>
      </c>
      <c r="QD40">
        <v>1.5174015049055356E-14</v>
      </c>
      <c r="QE40">
        <v>1.4775751790255153E-14</v>
      </c>
      <c r="QF40">
        <v>8.5675581623662682E-15</v>
      </c>
      <c r="QG40">
        <v>1.4653115477555989E-14</v>
      </c>
      <c r="QH40">
        <v>1.2717630477070697E-14</v>
      </c>
      <c r="QI40">
        <v>1.3093448579685879E-14</v>
      </c>
      <c r="QJ40">
        <v>1.8697890347084261E-14</v>
      </c>
      <c r="QK40">
        <v>7.7956325261423183E-15</v>
      </c>
      <c r="QL40">
        <v>2.0074361940918888E-14</v>
      </c>
      <c r="QM40">
        <v>1.2176115698691036E-14</v>
      </c>
      <c r="QN40">
        <v>1.2008868621435734E-14</v>
      </c>
      <c r="QO40">
        <v>7.7952161564621296E-15</v>
      </c>
      <c r="QP40">
        <v>1.322858420482184E-14</v>
      </c>
      <c r="QQ40">
        <v>8.8861625593193491E-15</v>
      </c>
      <c r="QR40">
        <v>8.1381007779668736E-15</v>
      </c>
      <c r="QS40">
        <v>1.1448747600573514E-14</v>
      </c>
      <c r="QT40">
        <v>1.1481643276731417E-14</v>
      </c>
      <c r="QU40">
        <v>1.1542014538481693E-14</v>
      </c>
      <c r="QV40">
        <v>1.2447585661118476E-14</v>
      </c>
      <c r="QW40">
        <v>9.0713949579366751E-15</v>
      </c>
      <c r="QX40">
        <v>1.2931370940565287E-14</v>
      </c>
      <c r="QY40">
        <v>1.1386129880351911E-14</v>
      </c>
      <c r="QZ40">
        <v>1.3502395943504406E-14</v>
      </c>
      <c r="RA40">
        <v>7.1247051518426298E-15</v>
      </c>
      <c r="RB40">
        <v>1.1763713600703612E-14</v>
      </c>
      <c r="RC40">
        <v>1.3453980963805845E-14</v>
      </c>
      <c r="RD40">
        <v>1.7451844727233154E-14</v>
      </c>
      <c r="RE40">
        <v>8.3294201665119185E-15</v>
      </c>
      <c r="RF40">
        <v>1.8364647250245987E-14</v>
      </c>
      <c r="RG40">
        <v>1.0170790991250496E-14</v>
      </c>
      <c r="RH40">
        <v>1.8653642077817315E-14</v>
      </c>
      <c r="RI40">
        <v>1.2700490619627827E-14</v>
      </c>
      <c r="RJ40">
        <v>1.1604505822874461E-14</v>
      </c>
      <c r="RK40">
        <v>1.8815554527260065E-14</v>
      </c>
      <c r="RL40">
        <v>7.8993337357899123E-15</v>
      </c>
      <c r="RM40">
        <v>9.9657362732384728E-15</v>
      </c>
      <c r="RN40">
        <v>1.468362207306326E-14</v>
      </c>
      <c r="RO40">
        <v>1.7281956397060942E-14</v>
      </c>
      <c r="RP40">
        <v>1.1852237827986435E-14</v>
      </c>
      <c r="RQ40">
        <v>1.4433519428858926E-14</v>
      </c>
      <c r="RR40">
        <v>1.1232167491094009E-14</v>
      </c>
      <c r="RS40">
        <v>9.8264909765360249E-15</v>
      </c>
      <c r="RT40">
        <v>9.0339378589963605E-15</v>
      </c>
      <c r="RU40">
        <v>1.1539342053718144E-14</v>
      </c>
      <c r="RV40">
        <v>1.5743572433795721E-14</v>
      </c>
      <c r="RW40">
        <v>8.7520651309990603E-15</v>
      </c>
      <c r="RX40">
        <v>1.1743717202849779E-14</v>
      </c>
      <c r="RY40">
        <v>6.0220639281789209E-15</v>
      </c>
      <c r="RZ40">
        <v>1.2333788645823921E-14</v>
      </c>
      <c r="SA40">
        <v>7.5145277588679419E-15</v>
      </c>
      <c r="SB40">
        <v>1.4136858238655059E-14</v>
      </c>
      <c r="SC40">
        <v>5.8914262866276317E-15</v>
      </c>
      <c r="SD40">
        <v>1.4033477230070893E-14</v>
      </c>
      <c r="SE40">
        <v>1.5822193486110682E-14</v>
      </c>
      <c r="SF40">
        <v>1.1383443095322282E-14</v>
      </c>
      <c r="SG40">
        <v>1.5700299969029591E-14</v>
      </c>
      <c r="SH40">
        <v>1.6669699696950138E-14</v>
      </c>
      <c r="SI40">
        <v>1.3098525994562045E-14</v>
      </c>
      <c r="SJ40">
        <v>1.5257974252107476E-14</v>
      </c>
      <c r="SK40">
        <v>1.049045540281516E-14</v>
      </c>
      <c r="SL40">
        <v>1.2901861061037822E-14</v>
      </c>
      <c r="SM40">
        <v>6.0897551940215276E-15</v>
      </c>
      <c r="SN40">
        <v>9.2921461730107816E-15</v>
      </c>
      <c r="SO40">
        <v>1.5605981214776586E-14</v>
      </c>
      <c r="SP40">
        <v>7.5865684986568097E-15</v>
      </c>
      <c r="SQ40">
        <v>8.9144621533549605E-15</v>
      </c>
      <c r="SR40">
        <v>1.1224389353379756E-14</v>
      </c>
      <c r="SS40">
        <v>1.4764819291909384E-14</v>
      </c>
      <c r="ST40">
        <v>1.8262285221260068E-14</v>
      </c>
      <c r="SU40">
        <v>7.0842565682890036E-15</v>
      </c>
      <c r="SV40">
        <v>1.6346828708820592E-14</v>
      </c>
      <c r="SW40">
        <v>1.083067884525539E-14</v>
      </c>
      <c r="SX40">
        <v>1.4445910644618009E-14</v>
      </c>
      <c r="SY40">
        <v>5.4851979745695593E-15</v>
      </c>
      <c r="SZ40">
        <v>1.3156805922969624E-14</v>
      </c>
      <c r="TA40">
        <v>1.0499733316440382E-14</v>
      </c>
      <c r="TB40">
        <v>1.4664009814910315E-14</v>
      </c>
      <c r="TC40">
        <v>1.4621624834549068E-14</v>
      </c>
      <c r="TD40">
        <v>1.0008013385493789E-14</v>
      </c>
      <c r="TE40">
        <v>1.391219507245851E-14</v>
      </c>
      <c r="TF40">
        <v>9.674716363715894E-15</v>
      </c>
      <c r="TG40">
        <v>1.0756524501362485E-14</v>
      </c>
      <c r="TH40">
        <v>1.6924896294456956E-14</v>
      </c>
      <c r="TI40">
        <v>1.2112352020972764E-14</v>
      </c>
      <c r="TJ40">
        <v>7.563433860667482E-15</v>
      </c>
      <c r="TK40">
        <v>1.7483301288929969E-14</v>
      </c>
      <c r="TL40">
        <v>1.0952710716551209E-14</v>
      </c>
      <c r="TM40">
        <v>1.2178077584874519E-14</v>
      </c>
      <c r="TN40">
        <v>1.4792566669171661E-14</v>
      </c>
      <c r="TO40">
        <v>1.6677907943809431E-14</v>
      </c>
      <c r="TP40">
        <v>1.9724478548810638E-14</v>
      </c>
      <c r="TQ40">
        <v>2.1013704557271178E-14</v>
      </c>
      <c r="TR40">
        <v>1.4040775223339796E-14</v>
      </c>
      <c r="TS40">
        <v>8.9931437211708007E-15</v>
      </c>
      <c r="TT40">
        <v>1.773252672906659E-14</v>
      </c>
      <c r="TU40">
        <v>1.8063004085987605E-14</v>
      </c>
      <c r="TV40">
        <v>1.206065565800504E-14</v>
      </c>
      <c r="TW40">
        <v>1.5409493358098057E-14</v>
      </c>
      <c r="TX40">
        <v>1.487928687027665E-14</v>
      </c>
      <c r="TY40">
        <v>6.9885174465903979E-15</v>
      </c>
      <c r="TZ40">
        <v>1.248456153592858E-14</v>
      </c>
      <c r="UA40">
        <v>1.2389853291250721E-14</v>
      </c>
      <c r="UB40">
        <v>1.6826453712196939E-14</v>
      </c>
      <c r="UC40">
        <v>2.2915399761299244E-14</v>
      </c>
      <c r="UD40">
        <v>1.5591918070302197E-14</v>
      </c>
      <c r="UE40">
        <v>1.1354456348394369E-14</v>
      </c>
      <c r="UF40">
        <v>9.420807134666135E-15</v>
      </c>
      <c r="UG40">
        <v>6.5705412922784979E-15</v>
      </c>
      <c r="UH40">
        <v>8.3061710779618418E-15</v>
      </c>
      <c r="UI40">
        <v>9.5067469466326422E-15</v>
      </c>
      <c r="UJ40">
        <v>1.1926987060582343E-14</v>
      </c>
      <c r="UK40">
        <v>1.3745222758321692E-14</v>
      </c>
      <c r="UL40">
        <v>9.6545102822967424E-15</v>
      </c>
      <c r="UM40">
        <v>9.653765113079537E-15</v>
      </c>
      <c r="UN40">
        <v>5.4195701648463171E-15</v>
      </c>
      <c r="UO40">
        <v>1.7948688267926103E-14</v>
      </c>
      <c r="UP40">
        <v>1.0293821255304064E-14</v>
      </c>
      <c r="UQ40">
        <v>1.5419330687076994E-14</v>
      </c>
      <c r="UR40">
        <v>9.2953573422085929E-15</v>
      </c>
      <c r="US40">
        <v>1.1868605027638694E-14</v>
      </c>
      <c r="UT40">
        <v>1.5801781873076784E-14</v>
      </c>
      <c r="UU40">
        <v>1.1830403043066779E-14</v>
      </c>
      <c r="UV40">
        <v>9.5047987540097827E-15</v>
      </c>
      <c r="UW40">
        <v>1.8707696848904761E-14</v>
      </c>
      <c r="UX40">
        <v>1.4004921645377885E-14</v>
      </c>
      <c r="UY40">
        <v>1.3934621368359821E-14</v>
      </c>
      <c r="UZ40">
        <v>1.2948885148768905E-14</v>
      </c>
      <c r="VA40">
        <v>1.0861625611877896E-14</v>
      </c>
      <c r="VB40">
        <v>1.8606411731425285E-14</v>
      </c>
      <c r="VC40">
        <v>1.4556687745472779E-14</v>
      </c>
      <c r="VD40">
        <v>1.4747606828470238E-14</v>
      </c>
      <c r="VE40">
        <v>5.6471905313099091E-15</v>
      </c>
      <c r="VF40">
        <v>1.7004747948029137E-14</v>
      </c>
      <c r="VG40">
        <v>1.8542760694985673E-14</v>
      </c>
      <c r="VH40">
        <v>1.4334739500092179E-14</v>
      </c>
      <c r="VI40">
        <v>1.0952042848767544E-14</v>
      </c>
      <c r="VJ40">
        <v>1.392663464335138E-14</v>
      </c>
      <c r="VK40">
        <v>1.2180056860044308E-14</v>
      </c>
      <c r="VL40">
        <v>1.4545496037141059E-14</v>
      </c>
      <c r="VM40">
        <v>1.8051247865099357E-14</v>
      </c>
      <c r="VN40">
        <v>1.9458453438498148E-14</v>
      </c>
      <c r="VO40">
        <v>7.0586881937453892E-15</v>
      </c>
      <c r="VP40">
        <v>1.5431809727772431E-14</v>
      </c>
      <c r="VQ40">
        <v>9.7201058522831954E-15</v>
      </c>
      <c r="VR40">
        <v>6.6869620482261269E-15</v>
      </c>
      <c r="VS40">
        <v>1.3411511607853005E-14</v>
      </c>
      <c r="VT40">
        <v>6.7212786694896327E-15</v>
      </c>
      <c r="VU40">
        <v>1.0022627705731847E-14</v>
      </c>
      <c r="VV40">
        <v>4.5213882293339026E-15</v>
      </c>
      <c r="VW40">
        <v>1.0560783703027396E-14</v>
      </c>
      <c r="VX40">
        <v>9.4843637272858068E-15</v>
      </c>
      <c r="VY40">
        <v>1.2191864035267766E-14</v>
      </c>
      <c r="VZ40">
        <v>1.078460848130132E-14</v>
      </c>
      <c r="WA40">
        <v>8.3455230464823795E-15</v>
      </c>
      <c r="WB40">
        <v>1.034725842079603E-14</v>
      </c>
      <c r="WC40">
        <v>1.8109957092571599E-14</v>
      </c>
      <c r="WD40">
        <v>8.8253880130827004E-15</v>
      </c>
      <c r="WE40">
        <v>1.0405780873651433E-14</v>
      </c>
      <c r="WF40">
        <v>2.1701471011029934E-14</v>
      </c>
      <c r="WG40">
        <v>7.1693872798143913E-15</v>
      </c>
      <c r="WH40">
        <v>5.4252315104777094E-15</v>
      </c>
      <c r="WI40">
        <v>8.1683042845175751E-15</v>
      </c>
      <c r="WJ40">
        <v>1.2239226019272676E-14</v>
      </c>
      <c r="WK40">
        <v>1.0972688293381703E-14</v>
      </c>
      <c r="WL40">
        <v>1.1988355067281779E-14</v>
      </c>
      <c r="WM40">
        <v>1.1570447309836191E-14</v>
      </c>
      <c r="WN40">
        <v>8.9890770834806786E-15</v>
      </c>
      <c r="WO40">
        <v>1.5336319701597731E-14</v>
      </c>
      <c r="WP40">
        <v>7.6290798717903448E-15</v>
      </c>
      <c r="WQ40">
        <v>1.5001458637845591E-14</v>
      </c>
      <c r="WR40">
        <v>1.3765216088215429E-14</v>
      </c>
      <c r="WS40">
        <v>2.5014873840922814E-14</v>
      </c>
      <c r="WT40">
        <v>1.6193885783355321E-14</v>
      </c>
      <c r="WU40">
        <v>1.1102340236019172E-14</v>
      </c>
      <c r="WV40">
        <v>1.1283729644006263E-14</v>
      </c>
      <c r="WW40">
        <v>1.6753758036874962E-14</v>
      </c>
      <c r="WX40">
        <v>9.3919766340501529E-15</v>
      </c>
      <c r="WY40">
        <v>9.2375375079937392E-15</v>
      </c>
      <c r="WZ40">
        <v>1.9755755320512983E-14</v>
      </c>
      <c r="XA40">
        <v>1.8567533436911505E-14</v>
      </c>
      <c r="XB40">
        <v>1.2619129057555897E-14</v>
      </c>
      <c r="XC40">
        <v>1.124708397796428E-14</v>
      </c>
      <c r="XD40">
        <v>8.6855679654881211E-15</v>
      </c>
      <c r="XE40">
        <v>1.5546263591432502E-14</v>
      </c>
      <c r="XF40">
        <v>1.3835578050897751E-14</v>
      </c>
      <c r="XG40">
        <v>9.932381073022469E-15</v>
      </c>
      <c r="XH40">
        <v>9.1882964110972981E-15</v>
      </c>
      <c r="XI40">
        <v>1.1502863026573604E-14</v>
      </c>
      <c r="XJ40">
        <v>1.6879883385466868E-14</v>
      </c>
      <c r="XK40">
        <v>1.1341933653961012E-14</v>
      </c>
      <c r="XL40">
        <v>1.4160815134610172E-14</v>
      </c>
      <c r="XM40">
        <v>1.2246804631555747E-14</v>
      </c>
      <c r="XN40">
        <v>9.3105157512338483E-15</v>
      </c>
      <c r="XO40">
        <v>1.3867591641653859E-14</v>
      </c>
      <c r="XP40">
        <v>1.3780094948924553E-14</v>
      </c>
      <c r="XQ40">
        <v>1.1778815390199552E-14</v>
      </c>
      <c r="XR40">
        <v>1.1093631101440368E-14</v>
      </c>
      <c r="XS40">
        <v>1.4858585936459834E-14</v>
      </c>
      <c r="XT40">
        <v>1.8835283346020986E-14</v>
      </c>
      <c r="XU40">
        <v>1.474964420824297E-14</v>
      </c>
      <c r="XV40">
        <v>1.7376417907546473E-14</v>
      </c>
      <c r="XW40">
        <v>1.4771184898340544E-14</v>
      </c>
      <c r="XX40">
        <v>9.8596965325354552E-15</v>
      </c>
      <c r="XY40">
        <v>1.2588967097948609E-14</v>
      </c>
      <c r="XZ40">
        <v>1.3224444187580776E-14</v>
      </c>
      <c r="YA40">
        <v>1.3922289808464586E-14</v>
      </c>
      <c r="YB40">
        <v>9.3209019728619259E-15</v>
      </c>
      <c r="YC40">
        <v>1.1995808948734362E-14</v>
      </c>
      <c r="YD40">
        <v>1.1597402629654059E-14</v>
      </c>
      <c r="YE40">
        <v>6.8872540087196039E-15</v>
      </c>
      <c r="YF40">
        <v>1.2132339735341266E-14</v>
      </c>
      <c r="YG40">
        <v>1.1066763821050803E-14</v>
      </c>
      <c r="YH40">
        <v>1.0531011991263636E-14</v>
      </c>
      <c r="YI40">
        <v>1.1877449313567089E-14</v>
      </c>
      <c r="YJ40">
        <v>5.6273276028227245E-15</v>
      </c>
      <c r="YK40">
        <v>1.4783455870937715E-14</v>
      </c>
      <c r="YL40">
        <v>1.402885162720277E-14</v>
      </c>
      <c r="YM40">
        <v>1.5791027933407101E-14</v>
      </c>
      <c r="YN40">
        <v>1.9217851726399723E-14</v>
      </c>
      <c r="YO40">
        <v>1.5330891361845729E-14</v>
      </c>
      <c r="YP40">
        <v>1.5343823616622701E-14</v>
      </c>
      <c r="YQ40">
        <v>4.765788372935256E-15</v>
      </c>
      <c r="YR40">
        <v>1.438663066927347E-14</v>
      </c>
      <c r="YS40">
        <v>1.5520072415410706E-14</v>
      </c>
      <c r="YT40">
        <v>1.9126458205069353E-14</v>
      </c>
      <c r="YU40">
        <v>1.1262699746090857E-14</v>
      </c>
      <c r="YV40">
        <v>1.0772457311657555E-14</v>
      </c>
      <c r="YW40">
        <v>8.422239620611324E-15</v>
      </c>
      <c r="YX40">
        <v>1.4260079759866628E-14</v>
      </c>
      <c r="YY40">
        <v>1.4449531506115057E-14</v>
      </c>
      <c r="YZ40">
        <v>1.4050759573112783E-14</v>
      </c>
      <c r="ZA40">
        <v>1.0188961523426736E-14</v>
      </c>
      <c r="ZB40">
        <v>8.1522269621631892E-15</v>
      </c>
      <c r="ZC40">
        <v>2.0055834152166827E-14</v>
      </c>
      <c r="ZD40">
        <v>1.057412728620983E-14</v>
      </c>
      <c r="ZE40">
        <v>4.670351180678547E-15</v>
      </c>
      <c r="ZF40">
        <v>1.7718734697825429E-14</v>
      </c>
      <c r="ZG40">
        <v>1.3250705228308855E-14</v>
      </c>
      <c r="ZH40">
        <v>1.2983775635251842E-14</v>
      </c>
      <c r="ZI40">
        <v>1.6138210674308105E-14</v>
      </c>
      <c r="ZJ40">
        <v>1.2520137708704476E-14</v>
      </c>
      <c r="ZK40">
        <v>8.5489977094172348E-15</v>
      </c>
      <c r="ZL40">
        <v>1.2348651097669451E-14</v>
      </c>
      <c r="ZM40">
        <v>8.2633290474431719E-15</v>
      </c>
      <c r="ZN40">
        <v>8.601214324356549E-15</v>
      </c>
      <c r="ZO40">
        <v>9.5745436865021415E-15</v>
      </c>
      <c r="ZP40">
        <v>1.3588571904676275E-14</v>
      </c>
      <c r="ZQ40">
        <v>1.8438258219174302E-14</v>
      </c>
      <c r="ZR40">
        <v>1.0971787817519647E-14</v>
      </c>
      <c r="ZS40">
        <v>1.5467097416242032E-14</v>
      </c>
      <c r="ZT40">
        <v>5.264570164589638E-15</v>
      </c>
      <c r="ZU40">
        <v>7.3697437657663206E-15</v>
      </c>
      <c r="ZV40">
        <v>1.3702871271044119E-14</v>
      </c>
      <c r="ZW40">
        <v>1.3955267661251094E-14</v>
      </c>
      <c r="ZX40">
        <v>1.51834444429424E-14</v>
      </c>
      <c r="ZY40">
        <v>1.7754997074996914E-14</v>
      </c>
      <c r="ZZ40">
        <v>7.1469463733388985E-15</v>
      </c>
      <c r="AAA40">
        <v>1.0576256075832447E-14</v>
      </c>
      <c r="AAB40">
        <v>4.8116392451539931E-15</v>
      </c>
      <c r="AAC40">
        <v>1.2360939234155701E-14</v>
      </c>
      <c r="AAD40">
        <v>1.1855873341353009E-14</v>
      </c>
      <c r="AAE40">
        <v>1.1389691715551958E-14</v>
      </c>
      <c r="AAF40">
        <v>7.2080337789576913E-15</v>
      </c>
      <c r="AAG40">
        <v>1.4242256176906212E-14</v>
      </c>
      <c r="AAH40">
        <v>1.6469705791020725E-14</v>
      </c>
      <c r="AAI40">
        <v>1.3462157580317622E-14</v>
      </c>
      <c r="AAJ40">
        <v>8.9835195778239703E-15</v>
      </c>
      <c r="AAK40">
        <v>1.2676925558662851E-14</v>
      </c>
      <c r="AAL40">
        <v>1.1775667957413747E-14</v>
      </c>
      <c r="AAM40">
        <v>1.4046906982060949E-14</v>
      </c>
      <c r="AAN40">
        <v>1.5790036024840994E-14</v>
      </c>
      <c r="AAO40">
        <v>1.0620180039044083E-14</v>
      </c>
      <c r="AAP40">
        <v>6.7999650286959002E-15</v>
      </c>
      <c r="AAQ40">
        <v>1.1926639107661318E-14</v>
      </c>
      <c r="AAR40">
        <v>1.4255960769654057E-14</v>
      </c>
      <c r="AAS40">
        <v>1.1381800482090745E-14</v>
      </c>
      <c r="AAT40">
        <v>1.3759468214577519E-14</v>
      </c>
      <c r="AAU40">
        <v>1.0325896259268906E-14</v>
      </c>
      <c r="AAV40">
        <v>1.4681453205382329E-14</v>
      </c>
      <c r="AAW40">
        <v>1.2218269566456383E-14</v>
      </c>
      <c r="AAX40">
        <v>1.3261026849001496E-14</v>
      </c>
      <c r="AAY40">
        <v>1.285863102031099E-14</v>
      </c>
      <c r="AAZ40">
        <v>1.7167989781514373E-14</v>
      </c>
      <c r="ABA40">
        <v>1.1551297707827357E-14</v>
      </c>
      <c r="ABB40">
        <v>1.4009032309962825E-14</v>
      </c>
      <c r="ABC40">
        <v>1.4694699206919413E-14</v>
      </c>
      <c r="ABD40">
        <v>1.3245996094843245E-14</v>
      </c>
      <c r="ABE40">
        <v>1.0855135914282204E-14</v>
      </c>
      <c r="ABF40">
        <v>1.079817883502035E-14</v>
      </c>
      <c r="ABG40">
        <v>1.5767295194823684E-14</v>
      </c>
      <c r="ABH40">
        <v>1.318088718245981E-14</v>
      </c>
      <c r="ABI40">
        <v>1.0267529120279116E-14</v>
      </c>
      <c r="ABJ40">
        <v>1.5820409408546867E-14</v>
      </c>
      <c r="ABK40">
        <v>1.1693344040729164E-14</v>
      </c>
      <c r="ABL40">
        <v>9.7320855029499911E-15</v>
      </c>
      <c r="ABM40">
        <v>1.1970204761489596E-14</v>
      </c>
      <c r="ABN40">
        <v>1.1799284109443707E-14</v>
      </c>
      <c r="ABO40">
        <v>9.7196594901927897E-15</v>
      </c>
      <c r="ABP40">
        <v>1.0782127563296212E-14</v>
      </c>
      <c r="ABQ40">
        <v>1.1415385429047655E-14</v>
      </c>
      <c r="ABR40">
        <v>7.2014601717833629E-15</v>
      </c>
      <c r="ABS40">
        <v>1.2234177576088893E-14</v>
      </c>
      <c r="ABT40">
        <v>1.4070871985678051E-14</v>
      </c>
      <c r="ABU40">
        <v>1.053385944412475E-14</v>
      </c>
      <c r="ABV40">
        <v>1.5058387875433149E-14</v>
      </c>
      <c r="ABW40">
        <v>1.3319526853756821E-14</v>
      </c>
      <c r="ABX40">
        <v>1.1885498891285925E-14</v>
      </c>
      <c r="ABY40">
        <v>5.1392535836929137E-15</v>
      </c>
      <c r="ABZ40">
        <v>1.5776715293881568E-14</v>
      </c>
      <c r="ACA40">
        <v>2.1333998445380683E-14</v>
      </c>
      <c r="ACB40">
        <v>7.2447970841716497E-15</v>
      </c>
      <c r="ACC40">
        <v>1.4147799329799002E-14</v>
      </c>
      <c r="ACD40">
        <v>1.4205539263718771E-14</v>
      </c>
      <c r="ACE40">
        <v>7.0614438052805149E-15</v>
      </c>
      <c r="ACF40">
        <v>1.1316702037232722E-14</v>
      </c>
      <c r="ACG40">
        <v>1.8605331274509891E-14</v>
      </c>
      <c r="ACH40">
        <v>1.1410918956384878E-14</v>
      </c>
      <c r="ACI40">
        <v>1.4061146799490789E-14</v>
      </c>
      <c r="ACJ40">
        <v>1.8518414040754007E-14</v>
      </c>
      <c r="ACK40">
        <v>1.2149496473650091E-14</v>
      </c>
      <c r="ACL40">
        <v>5.5360096704443415E-15</v>
      </c>
      <c r="ACM40">
        <v>1.6484920655658571E-14</v>
      </c>
      <c r="ACN40">
        <v>9.1204189930098816E-15</v>
      </c>
      <c r="ACO40">
        <v>1.2181722186791871E-14</v>
      </c>
      <c r="ACP40">
        <v>1.4692799692080981E-14</v>
      </c>
      <c r="ACQ40">
        <v>1.1207879594992119E-14</v>
      </c>
      <c r="ACR40">
        <v>1.4399937741181975E-14</v>
      </c>
      <c r="ACS40">
        <v>9.7844567522992434E-15</v>
      </c>
      <c r="ACT40">
        <v>1.3944612391667532E-14</v>
      </c>
      <c r="ACU40">
        <v>1.8079542428201699E-14</v>
      </c>
      <c r="ACV40">
        <v>1.1413106251332999E-14</v>
      </c>
      <c r="ACW40">
        <v>8.5679933900760383E-15</v>
      </c>
      <c r="ACX40">
        <v>1.4096304014318864E-14</v>
      </c>
      <c r="ACY40">
        <v>1.0456479552855075E-14</v>
      </c>
      <c r="ACZ40">
        <v>1.3728681153047633E-14</v>
      </c>
      <c r="ADA40">
        <v>1.1683167378362714E-14</v>
      </c>
      <c r="ADB40">
        <v>1.6728619916742062E-14</v>
      </c>
      <c r="ADC40">
        <v>1.0983735425401795E-14</v>
      </c>
      <c r="ADD40">
        <v>1.2620956212866685E-14</v>
      </c>
      <c r="ADE40">
        <v>1.8033536223380169E-14</v>
      </c>
      <c r="ADF40">
        <v>8.2648761550130046E-15</v>
      </c>
      <c r="ADG40">
        <v>1.3809439296146612E-14</v>
      </c>
      <c r="ADH40">
        <v>1.4145177789721651E-14</v>
      </c>
      <c r="ADI40">
        <v>8.0612728211222466E-15</v>
      </c>
      <c r="ADJ40">
        <v>1.0352130436755778E-14</v>
      </c>
      <c r="ADK40">
        <v>1.1654315370113636E-14</v>
      </c>
      <c r="ADL40">
        <v>8.5379609914457551E-15</v>
      </c>
      <c r="ADM40">
        <v>1.7262005478863364E-14</v>
      </c>
      <c r="ADN40">
        <v>1.1923572107079508E-14</v>
      </c>
      <c r="ADO40">
        <v>2.6306853502304265E-14</v>
      </c>
      <c r="ADP40">
        <v>9.5829709751501938E-15</v>
      </c>
      <c r="ADQ40">
        <v>1.0965086383446592E-14</v>
      </c>
      <c r="ADR40">
        <v>2.2326305818542444E-14</v>
      </c>
      <c r="ADS40">
        <v>9.558012988837426E-15</v>
      </c>
      <c r="ADT40">
        <v>1.9260437761896578E-14</v>
      </c>
      <c r="ADU40">
        <v>4.0304682975978102E-15</v>
      </c>
      <c r="ADV40">
        <v>1.0477664816595695E-14</v>
      </c>
      <c r="ADW40">
        <v>1.8530704026325299E-14</v>
      </c>
      <c r="ADX40">
        <v>1.4394882956717329E-14</v>
      </c>
      <c r="ADY40">
        <v>1.3139875541866926E-14</v>
      </c>
      <c r="ADZ40">
        <v>9.5807463351279793E-15</v>
      </c>
      <c r="AEA40">
        <v>1.1883157578061319E-14</v>
      </c>
      <c r="AEB40">
        <v>1.4839984707235823E-14</v>
      </c>
      <c r="AEC40">
        <v>1.3786278875007083E-14</v>
      </c>
      <c r="AED40">
        <v>1.6571477110099229E-14</v>
      </c>
      <c r="AEE40">
        <v>1.0537174266197625E-14</v>
      </c>
      <c r="AEF40">
        <v>1.6735503922933561E-14</v>
      </c>
      <c r="AEG40">
        <v>1.8416558651811125E-14</v>
      </c>
      <c r="AEH40">
        <v>2.3488782015484593E-14</v>
      </c>
      <c r="AEI40">
        <v>1.6748024677864636E-14</v>
      </c>
      <c r="AEJ40">
        <v>1.7629461106317377E-14</v>
      </c>
      <c r="AEK40">
        <v>6.8287069939074113E-15</v>
      </c>
      <c r="AEL40">
        <v>8.3220517440918666E-15</v>
      </c>
      <c r="AEM40">
        <v>6.2272775040227466E-15</v>
      </c>
      <c r="AEN40">
        <v>1.3278786020584583E-14</v>
      </c>
      <c r="AEO40">
        <v>2.1560400771328676E-14</v>
      </c>
      <c r="AEP40">
        <v>1.0887371647752513E-14</v>
      </c>
      <c r="AEQ40">
        <v>4.9558974394103442E-15</v>
      </c>
      <c r="AER40">
        <v>1.2427583891254499E-14</v>
      </c>
      <c r="AES40">
        <v>1.1261844288926296E-14</v>
      </c>
      <c r="AET40">
        <v>1.2090842430655107E-14</v>
      </c>
      <c r="AEU40">
        <v>1.9734182838022508E-14</v>
      </c>
      <c r="AEV40">
        <v>1.5671438359133074E-14</v>
      </c>
      <c r="AEW40">
        <v>1.9227027784684224E-14</v>
      </c>
      <c r="AEX40">
        <v>9.373792869338331E-15</v>
      </c>
      <c r="AEY40">
        <v>1.1263295237395326E-14</v>
      </c>
      <c r="AEZ40">
        <v>8.5006023534500742E-15</v>
      </c>
      <c r="AFA40">
        <v>1.7845351959033909E-14</v>
      </c>
      <c r="AFB40">
        <v>8.5041101741197614E-15</v>
      </c>
      <c r="AFC40">
        <v>1.8808106882281055E-14</v>
      </c>
      <c r="AFD40">
        <v>1.171667316483074E-14</v>
      </c>
      <c r="AFE40">
        <v>1.3853830567509767E-14</v>
      </c>
      <c r="AFF40">
        <v>7.116168540173798E-15</v>
      </c>
      <c r="AFG40">
        <v>1.4067056841258339E-14</v>
      </c>
      <c r="AFH40">
        <v>7.4284381250989508E-15</v>
      </c>
      <c r="AFI40">
        <v>8.24428877719247E-15</v>
      </c>
      <c r="AFJ40">
        <v>9.8980302590656893E-15</v>
      </c>
      <c r="AFK40">
        <v>1.9477149779930228E-14</v>
      </c>
      <c r="AFL40">
        <v>1.7061227127665127E-14</v>
      </c>
      <c r="AFM40">
        <v>1.072799653268137E-14</v>
      </c>
      <c r="AFN40">
        <v>1.620933063824188E-14</v>
      </c>
      <c r="AFO40">
        <v>2.2795067332027194E-14</v>
      </c>
      <c r="AFP40">
        <v>1.0875317163264597E-14</v>
      </c>
      <c r="AFQ40">
        <v>8.5677081100038489E-15</v>
      </c>
      <c r="AFR40">
        <v>8.5258560760163747E-15</v>
      </c>
      <c r="AFS40">
        <v>1.3678567467083404E-14</v>
      </c>
      <c r="AFT40">
        <v>1.8921696762868355E-14</v>
      </c>
      <c r="AFU40">
        <v>1.2424768418334426E-14</v>
      </c>
      <c r="AFV40">
        <v>1.3053768823206721E-14</v>
      </c>
      <c r="AFW40">
        <v>7.2079727325493071E-15</v>
      </c>
      <c r="AFX40">
        <v>8.8479100328860388E-15</v>
      </c>
      <c r="AFY40">
        <v>1.6530123889898005E-14</v>
      </c>
      <c r="AFZ40">
        <v>9.5317510120867108E-15</v>
      </c>
      <c r="AGA40">
        <v>1.4398503695523267E-14</v>
      </c>
      <c r="AGB40">
        <v>6.9327114136356094E-15</v>
      </c>
      <c r="AGC40">
        <v>1.3624381527328178E-14</v>
      </c>
      <c r="AGD40">
        <v>1.3459943273797057E-14</v>
      </c>
      <c r="AGE40">
        <v>1.9494845842335277E-14</v>
      </c>
      <c r="AGF40">
        <v>1.647633707699526E-14</v>
      </c>
      <c r="AGG40">
        <v>1.3112935859155165E-14</v>
      </c>
      <c r="AGH40">
        <v>1.3986091172484591E-14</v>
      </c>
      <c r="AGI40">
        <v>1.5430111351306743E-14</v>
      </c>
      <c r="AGJ40">
        <v>1.2222558324762067E-14</v>
      </c>
      <c r="AGK40">
        <v>8.6564768224970599E-15</v>
      </c>
      <c r="AGL40">
        <v>1.4364775173137232E-14</v>
      </c>
      <c r="AGM40">
        <v>1.7316118185339576E-14</v>
      </c>
      <c r="AGN40">
        <v>1.1124247054912904E-14</v>
      </c>
      <c r="AGO40">
        <v>1.4140383766867412E-14</v>
      </c>
      <c r="AGP40">
        <v>1.0824527491988369E-14</v>
      </c>
      <c r="AGQ40">
        <v>1.0873453441296021E-14</v>
      </c>
      <c r="AGR40">
        <v>1.1556033337510506E-14</v>
      </c>
      <c r="AGS40">
        <v>1.1012002532817203E-14</v>
      </c>
      <c r="AGT40">
        <v>2.1546393179468989E-14</v>
      </c>
      <c r="AGU40">
        <v>1.7418985917560072E-14</v>
      </c>
      <c r="AGV40">
        <v>4.1616219335067135E-15</v>
      </c>
      <c r="AGW40">
        <v>1.8622849069861028E-14</v>
      </c>
      <c r="AGX40">
        <v>1.3413374038396922E-14</v>
      </c>
      <c r="AGY40">
        <v>1.9466917210421851E-14</v>
      </c>
      <c r="AGZ40">
        <v>1.058377168436032E-14</v>
      </c>
      <c r="AHA40">
        <v>1.3594492250069238E-14</v>
      </c>
      <c r="AHB40">
        <v>2.1507235825455835E-14</v>
      </c>
      <c r="AHC40">
        <v>1.7954116476140873E-14</v>
      </c>
      <c r="AHD40">
        <v>1.9765031537901108E-14</v>
      </c>
      <c r="AHE40">
        <v>1.0154292392045082E-14</v>
      </c>
      <c r="AHF40">
        <v>9.5603504929024835E-15</v>
      </c>
      <c r="AHG40">
        <v>1.6006703572526931E-14</v>
      </c>
      <c r="AHH40">
        <v>9.4176806377481069E-15</v>
      </c>
      <c r="AHI40">
        <v>1.5159735552323975E-14</v>
      </c>
      <c r="AHJ40">
        <v>1.6395965274104665E-14</v>
      </c>
      <c r="AHK40">
        <v>1.5235545307662863E-14</v>
      </c>
      <c r="AHL40">
        <v>7.9365070962094443E-15</v>
      </c>
      <c r="AHM40">
        <v>9.4439383926151635E-15</v>
      </c>
      <c r="AHN40">
        <v>1.0247910050005358E-14</v>
      </c>
      <c r="AHO40">
        <v>1.3448303517190043E-14</v>
      </c>
      <c r="AHP40">
        <v>1.3814860684416355E-14</v>
      </c>
      <c r="AHQ40">
        <v>1.216484934985789E-14</v>
      </c>
      <c r="AHR40">
        <v>6.6499367624656707E-15</v>
      </c>
      <c r="AHS40">
        <v>6.623473342106129E-15</v>
      </c>
      <c r="AHT40">
        <v>9.3863313877942559E-15</v>
      </c>
      <c r="AHU40">
        <v>7.5726440338243456E-15</v>
      </c>
      <c r="AHV40">
        <v>9.9417669538859734E-15</v>
      </c>
      <c r="AHW40">
        <v>9.9557079570863334E-15</v>
      </c>
      <c r="AHX40">
        <v>1.2002899089124037E-14</v>
      </c>
      <c r="AHY40">
        <v>1.0963420993221833E-14</v>
      </c>
      <c r="AHZ40">
        <v>1.4699245929732903E-14</v>
      </c>
      <c r="AIA40">
        <v>1.4472566438334505E-14</v>
      </c>
      <c r="AIB40">
        <v>1.6191005144304606E-14</v>
      </c>
      <c r="AIC40">
        <v>9.9996150147631483E-15</v>
      </c>
      <c r="AID40">
        <v>8.0904735041486921E-15</v>
      </c>
      <c r="AIE40">
        <v>7.6890721664440893E-15</v>
      </c>
      <c r="AIF40">
        <v>1.253316973600013E-14</v>
      </c>
      <c r="AIG40">
        <v>1.4172237123065203E-14</v>
      </c>
      <c r="AIH40">
        <v>1.2543168211348496E-14</v>
      </c>
      <c r="AII40">
        <v>1.2582366313763371E-14</v>
      </c>
      <c r="AIJ40">
        <v>1.1736215093333083E-14</v>
      </c>
      <c r="AIK40">
        <v>1.3377169070837047E-14</v>
      </c>
      <c r="AIL40">
        <v>1.3972968223073874E-14</v>
      </c>
      <c r="AIM40">
        <v>9.8497786418405931E-15</v>
      </c>
      <c r="AIN40">
        <v>1.8040359117548637E-14</v>
      </c>
      <c r="AIO40">
        <v>9.4798850571380943E-15</v>
      </c>
      <c r="AIP40">
        <v>5.8030658985133741E-15</v>
      </c>
      <c r="AIQ40">
        <v>1.0712609144067867E-14</v>
      </c>
      <c r="AIR40">
        <v>7.8909957300826732E-15</v>
      </c>
      <c r="AIS40">
        <v>1.3173927988199501E-14</v>
      </c>
      <c r="AIT40">
        <v>1.1501002503710796E-14</v>
      </c>
      <c r="AIU40">
        <v>1.1289718235666464E-14</v>
      </c>
      <c r="AIV40">
        <v>1.0791665607511264E-14</v>
      </c>
      <c r="AIW40">
        <v>1.1517499989836218E-14</v>
      </c>
      <c r="AIX40">
        <v>1.2789550992377239E-14</v>
      </c>
      <c r="AIY40">
        <v>1.4788853245133611E-14</v>
      </c>
      <c r="AIZ40">
        <v>1.5453266885643036E-14</v>
      </c>
      <c r="AJA40">
        <v>1.7130970455706584E-14</v>
      </c>
      <c r="AJB40">
        <v>7.727385720546546E-15</v>
      </c>
      <c r="AJC40">
        <v>1.4826420237434447E-14</v>
      </c>
      <c r="AJD40">
        <v>1.5000762352732733E-14</v>
      </c>
      <c r="AJE40">
        <v>1.4789676623464053E-14</v>
      </c>
      <c r="AJF40">
        <v>1.7631995563767369E-14</v>
      </c>
      <c r="AJG40">
        <v>9.742879965250324E-15</v>
      </c>
      <c r="AJH40">
        <v>1.9081135271790643E-14</v>
      </c>
      <c r="AJI40">
        <v>1.1795901265767137E-14</v>
      </c>
      <c r="AJJ40">
        <v>1.9634107180397014E-14</v>
      </c>
      <c r="AJK40">
        <v>1.1162292328417169E-14</v>
      </c>
      <c r="AJL40">
        <v>1.2307647410925922E-14</v>
      </c>
      <c r="AJM40">
        <v>1.0441757377548602E-14</v>
      </c>
      <c r="AJN40">
        <v>1.0656926341631784E-14</v>
      </c>
      <c r="AJO40">
        <v>6.0615996392187222E-15</v>
      </c>
      <c r="AJP40">
        <v>1.3996173733851749E-14</v>
      </c>
      <c r="AJQ40">
        <v>1.3381439199092143E-14</v>
      </c>
      <c r="AJR40">
        <v>1.184480074072781E-14</v>
      </c>
      <c r="AJS40">
        <v>1.649504712537126E-14</v>
      </c>
      <c r="AJT40">
        <v>1.5313809089523853E-14</v>
      </c>
      <c r="AJU40">
        <v>1.2738739847957343E-14</v>
      </c>
      <c r="AJV40">
        <v>1.6287916564624535E-14</v>
      </c>
      <c r="AJW40">
        <v>8.4450686583863353E-15</v>
      </c>
      <c r="AJX40">
        <v>1.5157065312792045E-14</v>
      </c>
      <c r="AJY40">
        <v>1.3419626415913256E-14</v>
      </c>
      <c r="AJZ40">
        <v>1.5947787293735149E-14</v>
      </c>
      <c r="AKA40">
        <v>1.45034024538441E-14</v>
      </c>
      <c r="AKB40">
        <v>1.0053602057570165E-14</v>
      </c>
      <c r="AKC40">
        <v>9.6141349267726862E-15</v>
      </c>
      <c r="AKD40">
        <v>1.2109322100618247E-14</v>
      </c>
      <c r="AKE40">
        <v>1.7858955016441759E-14</v>
      </c>
      <c r="AKF40">
        <v>7.1908517289231687E-15</v>
      </c>
      <c r="AKG40">
        <v>1.3156143254250144E-14</v>
      </c>
      <c r="AKH40">
        <v>2.4080457895352662E-14</v>
      </c>
      <c r="AKI40">
        <v>1.2569459654612217E-14</v>
      </c>
      <c r="AKJ40">
        <v>1.1081780389230105E-14</v>
      </c>
      <c r="AKK40">
        <v>1.4220920184943599E-14</v>
      </c>
      <c r="AKL40">
        <v>8.5225784414524941E-15</v>
      </c>
      <c r="AKM40">
        <v>1.2346298886513664E-14</v>
      </c>
      <c r="AKN40">
        <v>1.2750002044882106E-14</v>
      </c>
      <c r="AKO40">
        <v>9.6616051790572242E-15</v>
      </c>
      <c r="AKP40">
        <v>1.7363027534774931E-14</v>
      </c>
      <c r="AKQ40">
        <v>1.3193252801690089E-14</v>
      </c>
      <c r="AKR40">
        <v>2.037498402854103E-14</v>
      </c>
      <c r="AKS40">
        <v>1.3887837562172148E-14</v>
      </c>
      <c r="AKT40">
        <v>1.9134897335526494E-14</v>
      </c>
      <c r="AKU40">
        <v>1.1754264492409872E-14</v>
      </c>
      <c r="AKV40">
        <v>2.5890956245666712E-14</v>
      </c>
      <c r="AKW40">
        <v>1.9246017292138768E-14</v>
      </c>
      <c r="AKX40">
        <v>1.8318042445704354E-14</v>
      </c>
      <c r="AKY40">
        <v>1.205651175518957E-14</v>
      </c>
      <c r="AKZ40">
        <v>7.8010256316129323E-15</v>
      </c>
      <c r="ALA40">
        <v>1.0432703484114044E-14</v>
      </c>
      <c r="ALB40">
        <v>1.433975484473827E-14</v>
      </c>
      <c r="ALC40">
        <v>1.4931401526807449E-14</v>
      </c>
      <c r="ALD40">
        <v>1.0640272882767542E-14</v>
      </c>
      <c r="ALE40">
        <v>1.0451524148504997E-14</v>
      </c>
      <c r="ALF40">
        <v>9.2977821564785523E-15</v>
      </c>
      <c r="ALG40">
        <v>1.4177160230149703E-14</v>
      </c>
      <c r="ALH40">
        <v>1.4057829974518265E-14</v>
      </c>
      <c r="ALI40">
        <v>1.4661238289749764E-14</v>
      </c>
      <c r="ALJ40">
        <v>1.7493008081559128E-14</v>
      </c>
      <c r="ALK40">
        <v>1.0718611780902799E-14</v>
      </c>
      <c r="ALL40">
        <v>1.1443837147634651E-14</v>
      </c>
      <c r="ALM40">
        <v>1.1303274573197157E-14</v>
      </c>
    </row>
    <row r="41" spans="1:1001" x14ac:dyDescent="0.2">
      <c r="A41">
        <v>38</v>
      </c>
      <c r="B41">
        <v>1.3479633773102143E-14</v>
      </c>
      <c r="C41">
        <v>1.1719745916350507E-14</v>
      </c>
      <c r="D41">
        <v>1.8441387415141669E-14</v>
      </c>
      <c r="E41">
        <v>9.0515579522830032E-15</v>
      </c>
      <c r="F41">
        <v>7.7531266088023849E-15</v>
      </c>
      <c r="G41">
        <v>2.1728650186721716E-14</v>
      </c>
      <c r="H41">
        <v>1.0632852523721808E-14</v>
      </c>
      <c r="I41">
        <v>8.5866607572299777E-15</v>
      </c>
      <c r="J41">
        <v>1.5161100471241908E-14</v>
      </c>
      <c r="K41">
        <v>1.0579702581357768E-14</v>
      </c>
      <c r="L41">
        <v>8.5891658024183319E-15</v>
      </c>
      <c r="M41">
        <v>1.3082331638252991E-14</v>
      </c>
      <c r="N41">
        <v>9.7828010778070228E-15</v>
      </c>
      <c r="O41">
        <v>1.4552945466495397E-14</v>
      </c>
      <c r="P41">
        <v>6.9346335163565155E-15</v>
      </c>
      <c r="Q41">
        <v>8.6527995365552769E-15</v>
      </c>
      <c r="R41">
        <v>1.6911803178620384E-14</v>
      </c>
      <c r="S41">
        <v>1.7774559984496023E-14</v>
      </c>
      <c r="T41">
        <v>7.1616557909451576E-15</v>
      </c>
      <c r="U41">
        <v>1.4180481913173685E-14</v>
      </c>
      <c r="V41">
        <v>9.9443165014357605E-15</v>
      </c>
      <c r="W41">
        <v>9.8595691722865894E-15</v>
      </c>
      <c r="X41">
        <v>7.4823276449393412E-15</v>
      </c>
      <c r="Y41">
        <v>1.0712440649136843E-14</v>
      </c>
      <c r="Z41">
        <v>1.4558083912609668E-14</v>
      </c>
      <c r="AA41">
        <v>1.1376038522179802E-14</v>
      </c>
      <c r="AB41">
        <v>1.398719476722936E-14</v>
      </c>
      <c r="AC41">
        <v>1.1248334254295033E-14</v>
      </c>
      <c r="AD41">
        <v>1.2010775999270619E-14</v>
      </c>
      <c r="AE41">
        <v>1.0813861245683578E-14</v>
      </c>
      <c r="AF41">
        <v>1.3993753100396805E-14</v>
      </c>
      <c r="AG41">
        <v>8.280314757986755E-15</v>
      </c>
      <c r="AH41">
        <v>1.2067810997929629E-14</v>
      </c>
      <c r="AI41">
        <v>1.2722228908590412E-14</v>
      </c>
      <c r="AJ41">
        <v>1.0470963169994051E-14</v>
      </c>
      <c r="AK41">
        <v>1.1709414805657735E-14</v>
      </c>
      <c r="AL41">
        <v>8.7649567553110322E-15</v>
      </c>
      <c r="AM41">
        <v>1.4796531242940659E-14</v>
      </c>
      <c r="AN41">
        <v>1.1287292798323885E-14</v>
      </c>
      <c r="AO41">
        <v>1.7510881793455346E-14</v>
      </c>
      <c r="AP41">
        <v>1.1359301002742869E-14</v>
      </c>
      <c r="AQ41">
        <v>9.3577761089692478E-15</v>
      </c>
      <c r="AR41">
        <v>1.1689327078943652E-14</v>
      </c>
      <c r="AS41">
        <v>1.3836321133984564E-14</v>
      </c>
      <c r="AT41">
        <v>1.1207459145453593E-14</v>
      </c>
      <c r="AU41">
        <v>1.3247081606413001E-14</v>
      </c>
      <c r="AV41">
        <v>1.9985770405341756E-14</v>
      </c>
      <c r="AW41">
        <v>1.3829126718386717E-14</v>
      </c>
      <c r="AX41">
        <v>8.0264679803479255E-15</v>
      </c>
      <c r="AY41">
        <v>1.0753065960209197E-14</v>
      </c>
      <c r="AZ41">
        <v>1.6652875413137753E-14</v>
      </c>
      <c r="BA41">
        <v>1.291351608122996E-14</v>
      </c>
      <c r="BB41">
        <v>7.0127111307799153E-15</v>
      </c>
      <c r="BC41">
        <v>8.6173543813063792E-15</v>
      </c>
      <c r="BD41">
        <v>9.3161591677785697E-15</v>
      </c>
      <c r="BE41">
        <v>2.030644828764847E-14</v>
      </c>
      <c r="BF41">
        <v>1.1851548508125428E-14</v>
      </c>
      <c r="BG41">
        <v>1.7565736779184414E-14</v>
      </c>
      <c r="BH41">
        <v>1.4942056255269775E-14</v>
      </c>
      <c r="BI41">
        <v>1.4321418046463244E-14</v>
      </c>
      <c r="BJ41">
        <v>1.0804425390872765E-14</v>
      </c>
      <c r="BK41">
        <v>1.4220255280130168E-14</v>
      </c>
      <c r="BL41">
        <v>1.1305789676581699E-14</v>
      </c>
      <c r="BM41">
        <v>1.0775506336792651E-14</v>
      </c>
      <c r="BN41">
        <v>1.4269628168917618E-14</v>
      </c>
      <c r="BO41">
        <v>1.0631486324738102E-14</v>
      </c>
      <c r="BP41">
        <v>1.6070458385510794E-14</v>
      </c>
      <c r="BQ41">
        <v>8.6162637533157822E-15</v>
      </c>
      <c r="BR41">
        <v>3.5712998717554682E-15</v>
      </c>
      <c r="BS41">
        <v>1.4513449847368374E-14</v>
      </c>
      <c r="BT41">
        <v>7.0189529769015583E-15</v>
      </c>
      <c r="BU41">
        <v>1.9022489088310877E-14</v>
      </c>
      <c r="BV41">
        <v>2.1556962772155863E-14</v>
      </c>
      <c r="BW41">
        <v>1.2035386653426595E-14</v>
      </c>
      <c r="BX41">
        <v>8.920156257826409E-15</v>
      </c>
      <c r="BY41">
        <v>6.6132077088656271E-15</v>
      </c>
      <c r="BZ41">
        <v>1.5909866346764196E-14</v>
      </c>
      <c r="CA41">
        <v>9.9427847111336785E-15</v>
      </c>
      <c r="CB41">
        <v>9.2477573520182059E-15</v>
      </c>
      <c r="CC41">
        <v>1.1297627304680139E-14</v>
      </c>
      <c r="CD41">
        <v>2.0898682725457187E-14</v>
      </c>
      <c r="CE41">
        <v>1.3342914026965428E-14</v>
      </c>
      <c r="CF41">
        <v>1.1482736901393988E-14</v>
      </c>
      <c r="CG41">
        <v>1.5039899731983612E-14</v>
      </c>
      <c r="CH41">
        <v>1.4447342572658018E-14</v>
      </c>
      <c r="CI41">
        <v>1.6472895975358738E-14</v>
      </c>
      <c r="CJ41">
        <v>9.7969006755339975E-15</v>
      </c>
      <c r="CK41">
        <v>9.4210753456377267E-15</v>
      </c>
      <c r="CL41">
        <v>1.0065337924157145E-14</v>
      </c>
      <c r="CM41">
        <v>8.0712320640607747E-15</v>
      </c>
      <c r="CN41">
        <v>1.7201831851570109E-14</v>
      </c>
      <c r="CO41">
        <v>8.628994832618928E-15</v>
      </c>
      <c r="CP41">
        <v>9.6267579392228496E-15</v>
      </c>
      <c r="CQ41">
        <v>9.1280665781789878E-15</v>
      </c>
      <c r="CR41">
        <v>1.3036562104136057E-14</v>
      </c>
      <c r="CS41">
        <v>1.6255926486094663E-14</v>
      </c>
      <c r="CT41">
        <v>1.1120580384135859E-14</v>
      </c>
      <c r="CU41">
        <v>1.3029392153172186E-14</v>
      </c>
      <c r="CV41">
        <v>1.2667034517827327E-14</v>
      </c>
      <c r="CW41">
        <v>1.2418337591907966E-14</v>
      </c>
      <c r="CX41">
        <v>1.324764000777636E-14</v>
      </c>
      <c r="CY41">
        <v>1.2889381576105984E-14</v>
      </c>
      <c r="CZ41">
        <v>6.1362704226254361E-15</v>
      </c>
      <c r="DA41">
        <v>1.1517156213260429E-14</v>
      </c>
      <c r="DB41">
        <v>1.0822007252183691E-14</v>
      </c>
      <c r="DC41">
        <v>1.5580742955262468E-14</v>
      </c>
      <c r="DD41">
        <v>8.4987415636363863E-15</v>
      </c>
      <c r="DE41">
        <v>1.9746080437226084E-14</v>
      </c>
      <c r="DF41">
        <v>8.0385278954215772E-15</v>
      </c>
      <c r="DG41">
        <v>1.4292750467139884E-14</v>
      </c>
      <c r="DH41">
        <v>1.0049011357114662E-14</v>
      </c>
      <c r="DI41">
        <v>1.2048923894654116E-14</v>
      </c>
      <c r="DJ41">
        <v>1.6526196165472095E-14</v>
      </c>
      <c r="DK41">
        <v>8.8796991262440089E-15</v>
      </c>
      <c r="DL41">
        <v>5.0599295901669358E-15</v>
      </c>
      <c r="DM41">
        <v>8.1840316968466621E-15</v>
      </c>
      <c r="DN41">
        <v>1.6328871174061922E-14</v>
      </c>
      <c r="DO41">
        <v>1.8084769206292904E-14</v>
      </c>
      <c r="DP41">
        <v>6.7843524220583742E-15</v>
      </c>
      <c r="DQ41">
        <v>1.171444218653318E-14</v>
      </c>
      <c r="DR41">
        <v>1.5133425335514786E-14</v>
      </c>
      <c r="DS41">
        <v>1.467395309486202E-14</v>
      </c>
      <c r="DT41">
        <v>1.1269195177017923E-14</v>
      </c>
      <c r="DU41">
        <v>7.3383670347566127E-15</v>
      </c>
      <c r="DV41">
        <v>5.5741471252969862E-15</v>
      </c>
      <c r="DW41">
        <v>9.1862970673050515E-15</v>
      </c>
      <c r="DX41">
        <v>9.2112312742335279E-15</v>
      </c>
      <c r="DY41">
        <v>4.9344150737026712E-15</v>
      </c>
      <c r="DZ41">
        <v>5.9797095459133325E-15</v>
      </c>
      <c r="EA41">
        <v>1.2640765199460348E-14</v>
      </c>
      <c r="EB41">
        <v>9.3247730509782353E-15</v>
      </c>
      <c r="EC41">
        <v>8.1674879832243105E-15</v>
      </c>
      <c r="ED41">
        <v>9.6630991940531237E-15</v>
      </c>
      <c r="EE41">
        <v>9.6683879461335526E-15</v>
      </c>
      <c r="EF41">
        <v>1.2918233772794692E-14</v>
      </c>
      <c r="EG41">
        <v>1.8030248740311776E-14</v>
      </c>
      <c r="EH41">
        <v>1.9060456506405522E-14</v>
      </c>
      <c r="EI41">
        <v>1.2959042455778084E-14</v>
      </c>
      <c r="EJ41">
        <v>1.3267898056314099E-14</v>
      </c>
      <c r="EK41">
        <v>1.4194584000313396E-14</v>
      </c>
      <c r="EL41">
        <v>1.9050663621932478E-14</v>
      </c>
      <c r="EM41">
        <v>1.6686722438752258E-14</v>
      </c>
      <c r="EN41">
        <v>1.0469606695465369E-14</v>
      </c>
      <c r="EO41">
        <v>1.0215713548211037E-14</v>
      </c>
      <c r="EP41">
        <v>5.2575621424544837E-15</v>
      </c>
      <c r="EQ41">
        <v>1.573993661297897E-14</v>
      </c>
      <c r="ER41">
        <v>9.6796286326843218E-15</v>
      </c>
      <c r="ES41">
        <v>1.0384655615880102E-14</v>
      </c>
      <c r="ET41">
        <v>9.1439217479169435E-15</v>
      </c>
      <c r="EU41">
        <v>5.8620107236890077E-15</v>
      </c>
      <c r="EV41">
        <v>1.4928580435587228E-14</v>
      </c>
      <c r="EW41">
        <v>1.1968864148319308E-14</v>
      </c>
      <c r="EX41">
        <v>9.0024549079881074E-15</v>
      </c>
      <c r="EY41">
        <v>1.3430488376961385E-14</v>
      </c>
      <c r="EZ41">
        <v>1.4246745435698132E-14</v>
      </c>
      <c r="FA41">
        <v>1.3952650727198939E-14</v>
      </c>
      <c r="FB41">
        <v>1.9351413504028721E-14</v>
      </c>
      <c r="FC41">
        <v>1.1665435095237483E-14</v>
      </c>
      <c r="FD41">
        <v>8.1337277998683061E-15</v>
      </c>
      <c r="FE41">
        <v>1.1743241883970044E-14</v>
      </c>
      <c r="FF41">
        <v>9.4126200360831947E-15</v>
      </c>
      <c r="FG41">
        <v>1.2293129099147322E-14</v>
      </c>
      <c r="FH41">
        <v>1.2528172900353664E-14</v>
      </c>
      <c r="FI41">
        <v>1.420198062209317E-14</v>
      </c>
      <c r="FJ41">
        <v>1.0631239802752387E-14</v>
      </c>
      <c r="FK41">
        <v>1.5116233818766341E-14</v>
      </c>
      <c r="FL41">
        <v>1.0061291670656223E-14</v>
      </c>
      <c r="FM41">
        <v>1.3621026589576951E-14</v>
      </c>
      <c r="FN41">
        <v>1.0425978470702974E-14</v>
      </c>
      <c r="FO41">
        <v>7.3754218936838951E-15</v>
      </c>
      <c r="FP41">
        <v>1.2509907240775002E-14</v>
      </c>
      <c r="FQ41">
        <v>1.086423760773651E-14</v>
      </c>
      <c r="FR41">
        <v>1.6692249677305268E-14</v>
      </c>
      <c r="FS41">
        <v>1.3119740020437037E-14</v>
      </c>
      <c r="FT41">
        <v>1.2982257547228663E-14</v>
      </c>
      <c r="FU41">
        <v>1.1349606133928493E-14</v>
      </c>
      <c r="FV41">
        <v>1.1340135262733576E-14</v>
      </c>
      <c r="FW41">
        <v>4.730547619296837E-15</v>
      </c>
      <c r="FX41">
        <v>1.720554118906093E-14</v>
      </c>
      <c r="FY41">
        <v>9.0489511341149961E-15</v>
      </c>
      <c r="FZ41">
        <v>1.3836897592969745E-14</v>
      </c>
      <c r="GA41">
        <v>1.0101804584655891E-14</v>
      </c>
      <c r="GB41">
        <v>1.1508574901780068E-14</v>
      </c>
      <c r="GC41">
        <v>9.7788232409744207E-15</v>
      </c>
      <c r="GD41">
        <v>7.4417739162602222E-15</v>
      </c>
      <c r="GE41">
        <v>1.2037981431884226E-14</v>
      </c>
      <c r="GF41">
        <v>1.4683994536236774E-14</v>
      </c>
      <c r="GG41">
        <v>9.9233091663621088E-15</v>
      </c>
      <c r="GH41">
        <v>6.569853235369031E-15</v>
      </c>
      <c r="GI41">
        <v>1.112975451227543E-14</v>
      </c>
      <c r="GJ41">
        <v>1.3000490243189259E-14</v>
      </c>
      <c r="GK41">
        <v>1.7684430179293996E-14</v>
      </c>
      <c r="GL41">
        <v>1.7330261032969518E-14</v>
      </c>
      <c r="GM41">
        <v>1.2462994241017228E-14</v>
      </c>
      <c r="GN41">
        <v>7.5362059746763692E-15</v>
      </c>
      <c r="GO41">
        <v>1.6755669957867721E-14</v>
      </c>
      <c r="GP41">
        <v>8.4153442339381885E-15</v>
      </c>
      <c r="GQ41">
        <v>8.4858801970088845E-15</v>
      </c>
      <c r="GR41">
        <v>1.5524954819065443E-14</v>
      </c>
      <c r="GS41">
        <v>1.3797875851495216E-14</v>
      </c>
      <c r="GT41">
        <v>1.1636485103340629E-14</v>
      </c>
      <c r="GU41">
        <v>8.7214724580730002E-15</v>
      </c>
      <c r="GV41">
        <v>7.8469341346811676E-15</v>
      </c>
      <c r="GW41">
        <v>6.4333735085657002E-15</v>
      </c>
      <c r="GX41">
        <v>1.2533902371917785E-14</v>
      </c>
      <c r="GY41">
        <v>1.3038358198274759E-14</v>
      </c>
      <c r="GZ41">
        <v>1.2683652193225968E-14</v>
      </c>
      <c r="HA41">
        <v>1.3047863428374694E-14</v>
      </c>
      <c r="HB41">
        <v>1.1807068436345791E-14</v>
      </c>
      <c r="HC41">
        <v>2.030017795575553E-14</v>
      </c>
      <c r="HD41">
        <v>7.7524725857956458E-15</v>
      </c>
      <c r="HE41">
        <v>8.1646550878952163E-15</v>
      </c>
      <c r="HF41">
        <v>9.4074451500037758E-15</v>
      </c>
      <c r="HG41">
        <v>1.3050243088848333E-14</v>
      </c>
      <c r="HH41">
        <v>9.1542678360125581E-15</v>
      </c>
      <c r="HI41">
        <v>8.3303588202729011E-15</v>
      </c>
      <c r="HJ41">
        <v>7.8085884663499394E-15</v>
      </c>
      <c r="HK41">
        <v>2.0124527614818603E-14</v>
      </c>
      <c r="HL41">
        <v>1.1004048332423989E-14</v>
      </c>
      <c r="HM41">
        <v>9.2620546082445153E-15</v>
      </c>
      <c r="HN41">
        <v>1.1857385100194137E-14</v>
      </c>
      <c r="HO41">
        <v>8.4789223266345164E-15</v>
      </c>
      <c r="HP41">
        <v>9.6765264800833559E-15</v>
      </c>
      <c r="HQ41">
        <v>1.4843521581897864E-14</v>
      </c>
      <c r="HR41">
        <v>8.7707328127866519E-15</v>
      </c>
      <c r="HS41">
        <v>1.2036286430323874E-14</v>
      </c>
      <c r="HT41">
        <v>1.0735269154121651E-14</v>
      </c>
      <c r="HU41">
        <v>9.9318538039143065E-15</v>
      </c>
      <c r="HV41">
        <v>1.4155240016664721E-14</v>
      </c>
      <c r="HW41">
        <v>1.4509761140249442E-14</v>
      </c>
      <c r="HX41">
        <v>1.1415869106278297E-14</v>
      </c>
      <c r="HY41">
        <v>7.863947179155332E-15</v>
      </c>
      <c r="HZ41">
        <v>9.6119435270804068E-15</v>
      </c>
      <c r="IA41">
        <v>1.4451473482347635E-14</v>
      </c>
      <c r="IB41">
        <v>1.1694794727565937E-14</v>
      </c>
      <c r="IC41">
        <v>1.1475896854052026E-14</v>
      </c>
      <c r="ID41">
        <v>5.5866708478240853E-15</v>
      </c>
      <c r="IE41">
        <v>1.7002444029396831E-14</v>
      </c>
      <c r="IF41">
        <v>6.4252479701660667E-15</v>
      </c>
      <c r="IG41">
        <v>7.124993930331043E-15</v>
      </c>
      <c r="IH41">
        <v>9.4444194665050289E-15</v>
      </c>
      <c r="II41">
        <v>1.0411031059782583E-14</v>
      </c>
      <c r="IJ41">
        <v>1.3000596958594696E-14</v>
      </c>
      <c r="IK41">
        <v>9.0103365538634228E-15</v>
      </c>
      <c r="IL41">
        <v>1.0704618037345662E-14</v>
      </c>
      <c r="IM41">
        <v>1.0318187204832325E-14</v>
      </c>
      <c r="IN41">
        <v>5.6394962552001215E-15</v>
      </c>
      <c r="IO41">
        <v>8.8809621296559015E-15</v>
      </c>
      <c r="IP41">
        <v>1.0056151547518891E-14</v>
      </c>
      <c r="IQ41">
        <v>1.2231077782153376E-14</v>
      </c>
      <c r="IR41">
        <v>1.2255365058497363E-14</v>
      </c>
      <c r="IS41">
        <v>1.5409215989268431E-14</v>
      </c>
      <c r="IT41">
        <v>1.6450974528344466E-14</v>
      </c>
      <c r="IU41">
        <v>1.5341380356364262E-14</v>
      </c>
      <c r="IV41">
        <v>1.4251755270926161E-14</v>
      </c>
      <c r="IW41">
        <v>1.3157331397643333E-14</v>
      </c>
      <c r="IX41">
        <v>1.2516481390938378E-14</v>
      </c>
      <c r="IY41">
        <v>1.8131925801992629E-14</v>
      </c>
      <c r="IZ41">
        <v>9.3866570495920192E-15</v>
      </c>
      <c r="JA41">
        <v>1.166349670536916E-14</v>
      </c>
      <c r="JB41">
        <v>1.925021865224655E-14</v>
      </c>
      <c r="JC41">
        <v>9.342642773489924E-15</v>
      </c>
      <c r="JD41">
        <v>1.2737372155909025E-14</v>
      </c>
      <c r="JE41">
        <v>8.7156429655206096E-15</v>
      </c>
      <c r="JF41">
        <v>1.0710517419835124E-14</v>
      </c>
      <c r="JG41">
        <v>1.5219477270043127E-14</v>
      </c>
      <c r="JH41">
        <v>1.3708912031662008E-14</v>
      </c>
      <c r="JI41">
        <v>1.8329804985074647E-14</v>
      </c>
      <c r="JJ41">
        <v>9.7602318223857995E-15</v>
      </c>
      <c r="JK41">
        <v>1.2471041316241859E-14</v>
      </c>
      <c r="JL41">
        <v>1.3896536580404129E-14</v>
      </c>
      <c r="JM41">
        <v>1.5927621425205671E-14</v>
      </c>
      <c r="JN41">
        <v>8.896288132792736E-15</v>
      </c>
      <c r="JO41">
        <v>1.0230022768009534E-14</v>
      </c>
      <c r="JP41">
        <v>1.8794557591995322E-14</v>
      </c>
      <c r="JQ41">
        <v>8.381186266549897E-15</v>
      </c>
      <c r="JR41">
        <v>1.364767280950924E-14</v>
      </c>
      <c r="JS41">
        <v>1.1027988141644107E-14</v>
      </c>
      <c r="JT41">
        <v>1.4222319491037471E-14</v>
      </c>
      <c r="JU41">
        <v>9.5419405901387911E-15</v>
      </c>
      <c r="JV41">
        <v>1.1604112114933469E-14</v>
      </c>
      <c r="JW41">
        <v>5.6401496576687725E-15</v>
      </c>
      <c r="JX41">
        <v>1.0574224337811743E-14</v>
      </c>
      <c r="JY41">
        <v>1.6181381566579552E-14</v>
      </c>
      <c r="JZ41">
        <v>8.1100988736596117E-15</v>
      </c>
      <c r="KA41">
        <v>1.4261052754591434E-14</v>
      </c>
      <c r="KB41">
        <v>8.6457294925866231E-15</v>
      </c>
      <c r="KC41">
        <v>1.182880933637818E-14</v>
      </c>
      <c r="KD41">
        <v>3.8560737145114708E-15</v>
      </c>
      <c r="KE41">
        <v>1.6538352139981227E-14</v>
      </c>
      <c r="KF41">
        <v>9.1500450792683778E-15</v>
      </c>
      <c r="KG41">
        <v>9.6242705840873459E-15</v>
      </c>
      <c r="KH41">
        <v>7.4101511843596931E-15</v>
      </c>
      <c r="KI41">
        <v>7.9901192768281543E-15</v>
      </c>
      <c r="KJ41">
        <v>1.4869095375440361E-14</v>
      </c>
      <c r="KK41">
        <v>1.0448228829322126E-14</v>
      </c>
      <c r="KL41">
        <v>1.4598622944112147E-14</v>
      </c>
      <c r="KM41">
        <v>1.0291484186718846E-14</v>
      </c>
      <c r="KN41">
        <v>1.2146819749416845E-14</v>
      </c>
      <c r="KO41">
        <v>1.0815228655977031E-14</v>
      </c>
      <c r="KP41">
        <v>1.3005499412592895E-14</v>
      </c>
      <c r="KQ41">
        <v>2.4187465838081709E-14</v>
      </c>
      <c r="KR41">
        <v>1.4576353399982894E-14</v>
      </c>
      <c r="KS41">
        <v>1.5177788575722886E-14</v>
      </c>
      <c r="KT41">
        <v>8.167037358782278E-15</v>
      </c>
      <c r="KU41">
        <v>1.3181173984514036E-14</v>
      </c>
      <c r="KV41">
        <v>1.5061569203213913E-14</v>
      </c>
      <c r="KW41">
        <v>6.4508879191578813E-15</v>
      </c>
      <c r="KX41">
        <v>7.0295908706330945E-15</v>
      </c>
      <c r="KY41">
        <v>1.6775486561617254E-14</v>
      </c>
      <c r="KZ41">
        <v>1.0652923220842241E-14</v>
      </c>
      <c r="LA41">
        <v>1.2311184034824975E-14</v>
      </c>
      <c r="LB41">
        <v>1.3181900552712238E-14</v>
      </c>
      <c r="LC41">
        <v>1.4922370864420543E-14</v>
      </c>
      <c r="LD41">
        <v>1.544799537798278E-14</v>
      </c>
      <c r="LE41">
        <v>1.1381662699712684E-14</v>
      </c>
      <c r="LF41">
        <v>2.3283290792407779E-14</v>
      </c>
      <c r="LG41">
        <v>1.2450961134845801E-14</v>
      </c>
      <c r="LH41">
        <v>9.1350711706137055E-15</v>
      </c>
      <c r="LI41">
        <v>9.810036835935343E-15</v>
      </c>
      <c r="LJ41">
        <v>1.0748768785866726E-14</v>
      </c>
      <c r="LK41">
        <v>1.3177428504559884E-14</v>
      </c>
      <c r="LL41">
        <v>9.8107633516958296E-15</v>
      </c>
      <c r="LM41">
        <v>1.2392005340574059E-14</v>
      </c>
      <c r="LN41">
        <v>3.4890548883871278E-15</v>
      </c>
      <c r="LO41">
        <v>8.3046276420063129E-15</v>
      </c>
      <c r="LP41">
        <v>1.360340007681206E-14</v>
      </c>
      <c r="LQ41">
        <v>1.381433500879629E-14</v>
      </c>
      <c r="LR41">
        <v>9.2139828832518158E-15</v>
      </c>
      <c r="LS41">
        <v>1.0442228783074273E-14</v>
      </c>
      <c r="LT41">
        <v>1.3586621581707609E-14</v>
      </c>
      <c r="LU41">
        <v>1.1200457992444178E-14</v>
      </c>
      <c r="LV41">
        <v>1.1510123844335189E-14</v>
      </c>
      <c r="LW41">
        <v>1.782502529090327E-14</v>
      </c>
      <c r="LX41">
        <v>1.0219965113696185E-14</v>
      </c>
      <c r="LY41">
        <v>1.5746032579591658E-14</v>
      </c>
      <c r="LZ41">
        <v>1.1858986452324242E-14</v>
      </c>
      <c r="MA41">
        <v>1.0727068530797331E-14</v>
      </c>
      <c r="MB41">
        <v>8.3777374178823976E-15</v>
      </c>
      <c r="MC41">
        <v>9.7644801387409027E-15</v>
      </c>
      <c r="MD41">
        <v>2.1309868993752526E-14</v>
      </c>
      <c r="ME41">
        <v>6.129580308439572E-15</v>
      </c>
      <c r="MF41">
        <v>1.1358658518413789E-14</v>
      </c>
      <c r="MG41">
        <v>7.8187814950560937E-15</v>
      </c>
      <c r="MH41">
        <v>1.175794301012782E-14</v>
      </c>
      <c r="MI41">
        <v>9.8787537909989503E-15</v>
      </c>
      <c r="MJ41">
        <v>6.7502619832341086E-15</v>
      </c>
      <c r="MK41">
        <v>1.8349153670845146E-14</v>
      </c>
      <c r="ML41">
        <v>1.4069732653373271E-14</v>
      </c>
      <c r="MM41">
        <v>1.554132251911282E-14</v>
      </c>
      <c r="MN41">
        <v>9.1917938282982664E-15</v>
      </c>
      <c r="MO41">
        <v>1.5718029502525778E-14</v>
      </c>
      <c r="MP41">
        <v>2.0996598324754145E-14</v>
      </c>
      <c r="MQ41">
        <v>8.2868513527120082E-15</v>
      </c>
      <c r="MR41">
        <v>9.6330115720584233E-15</v>
      </c>
      <c r="MS41">
        <v>1.259108702254915E-14</v>
      </c>
      <c r="MT41">
        <v>1.211638366395123E-14</v>
      </c>
      <c r="MU41">
        <v>9.6028890311675492E-15</v>
      </c>
      <c r="MV41">
        <v>1.1403737335272764E-14</v>
      </c>
      <c r="MW41">
        <v>8.7620097336459445E-15</v>
      </c>
      <c r="MX41">
        <v>1.4672629728554763E-14</v>
      </c>
      <c r="MY41">
        <v>1.028582863624511E-14</v>
      </c>
      <c r="MZ41">
        <v>1.0031047847527115E-14</v>
      </c>
      <c r="NA41">
        <v>1.5603383680372447E-14</v>
      </c>
      <c r="NB41">
        <v>8.5262870676143573E-15</v>
      </c>
      <c r="NC41">
        <v>2.1292051005512929E-14</v>
      </c>
      <c r="ND41">
        <v>1.0596469912802693E-14</v>
      </c>
      <c r="NE41">
        <v>1.1578401442997315E-14</v>
      </c>
      <c r="NF41">
        <v>1.0163532204085314E-14</v>
      </c>
      <c r="NG41">
        <v>9.6646913192068408E-15</v>
      </c>
      <c r="NH41">
        <v>8.828061675903763E-15</v>
      </c>
      <c r="NI41">
        <v>8.5314747887614005E-15</v>
      </c>
      <c r="NJ41">
        <v>1.6984548671046626E-14</v>
      </c>
      <c r="NK41">
        <v>7.995379488881442E-15</v>
      </c>
      <c r="NL41">
        <v>1.6256883629736911E-14</v>
      </c>
      <c r="NM41">
        <v>1.4438267901452737E-14</v>
      </c>
      <c r="NN41">
        <v>8.1906280795061824E-15</v>
      </c>
      <c r="NO41">
        <v>1.9418019351600055E-14</v>
      </c>
      <c r="NP41">
        <v>1.0137896624837096E-14</v>
      </c>
      <c r="NQ41">
        <v>8.9328539169467502E-15</v>
      </c>
      <c r="NR41">
        <v>1.2052286728825956E-14</v>
      </c>
      <c r="NS41">
        <v>1.654734004084017E-14</v>
      </c>
      <c r="NT41">
        <v>1.3649965544470201E-14</v>
      </c>
      <c r="NU41">
        <v>1.3143480262470967E-14</v>
      </c>
      <c r="NV41">
        <v>1.3543929279298257E-14</v>
      </c>
      <c r="NW41">
        <v>9.5851520373358877E-15</v>
      </c>
      <c r="NX41">
        <v>1.4041495728525501E-14</v>
      </c>
      <c r="NY41">
        <v>9.1641798640615772E-15</v>
      </c>
      <c r="NZ41">
        <v>6.7601268237161678E-15</v>
      </c>
      <c r="OA41">
        <v>1.1352379073659606E-14</v>
      </c>
      <c r="OB41">
        <v>1.514979715985139E-14</v>
      </c>
      <c r="OC41">
        <v>5.6378647798460092E-15</v>
      </c>
      <c r="OD41">
        <v>1.197197988008287E-14</v>
      </c>
      <c r="OE41">
        <v>1.3250418660046679E-14</v>
      </c>
      <c r="OF41">
        <v>8.8575048169640238E-15</v>
      </c>
      <c r="OG41">
        <v>1.1017429504979467E-14</v>
      </c>
      <c r="OH41">
        <v>1.6507531431589402E-14</v>
      </c>
      <c r="OI41">
        <v>9.5528850680095815E-15</v>
      </c>
      <c r="OJ41">
        <v>1.2804589799728167E-14</v>
      </c>
      <c r="OK41">
        <v>1.7920323329959517E-14</v>
      </c>
      <c r="OL41">
        <v>9.0039587616930737E-15</v>
      </c>
      <c r="OM41">
        <v>1.4020001500061649E-14</v>
      </c>
      <c r="ON41">
        <v>1.5002409708063699E-14</v>
      </c>
      <c r="OO41">
        <v>8.8495895798033066E-15</v>
      </c>
      <c r="OP41">
        <v>1.288656062011033E-14</v>
      </c>
      <c r="OQ41">
        <v>1.0307043706962964E-14</v>
      </c>
      <c r="OR41">
        <v>1.0539139722294934E-14</v>
      </c>
      <c r="OS41">
        <v>6.4275286296246931E-15</v>
      </c>
      <c r="OT41">
        <v>1.0386176544061639E-14</v>
      </c>
      <c r="OU41">
        <v>9.0796591827223675E-15</v>
      </c>
      <c r="OV41">
        <v>1.0806127518671153E-14</v>
      </c>
      <c r="OW41">
        <v>7.9386759572628126E-15</v>
      </c>
      <c r="OX41">
        <v>7.409197753792109E-15</v>
      </c>
      <c r="OY41">
        <v>1.0642848523964189E-14</v>
      </c>
      <c r="OZ41">
        <v>1.4842015240081559E-14</v>
      </c>
      <c r="PA41">
        <v>8.3319729042746438E-15</v>
      </c>
      <c r="PB41">
        <v>2.1413287418906338E-14</v>
      </c>
      <c r="PC41">
        <v>1.076561995948532E-14</v>
      </c>
      <c r="PD41">
        <v>1.4740931155627519E-14</v>
      </c>
      <c r="PE41">
        <v>7.653137999236538E-15</v>
      </c>
      <c r="PF41">
        <v>1.6352733345992119E-14</v>
      </c>
      <c r="PG41">
        <v>7.526530638441014E-15</v>
      </c>
      <c r="PH41">
        <v>1.6186718392289152E-14</v>
      </c>
      <c r="PI41">
        <v>1.5773935567725952E-14</v>
      </c>
      <c r="PJ41">
        <v>8.5888638887382712E-15</v>
      </c>
      <c r="PK41">
        <v>8.3577504319617784E-15</v>
      </c>
      <c r="PL41">
        <v>1.4342093448961293E-14</v>
      </c>
      <c r="PM41">
        <v>1.3255437625999181E-14</v>
      </c>
      <c r="PN41">
        <v>1.8296657035839678E-14</v>
      </c>
      <c r="PO41">
        <v>1.0913220048207637E-14</v>
      </c>
      <c r="PP41">
        <v>7.7242817165536922E-15</v>
      </c>
      <c r="PQ41">
        <v>8.6224707983627607E-15</v>
      </c>
      <c r="PR41">
        <v>1.1888751225697353E-14</v>
      </c>
      <c r="PS41">
        <v>7.8135555773429342E-15</v>
      </c>
      <c r="PT41">
        <v>1.0557356516057203E-14</v>
      </c>
      <c r="PU41">
        <v>1.4540575559551076E-14</v>
      </c>
      <c r="PV41">
        <v>8.3599350875249055E-15</v>
      </c>
      <c r="PW41">
        <v>1.4418204358293421E-14</v>
      </c>
      <c r="PX41">
        <v>8.1824659813758528E-15</v>
      </c>
      <c r="PY41">
        <v>8.991623427775776E-15</v>
      </c>
      <c r="PZ41">
        <v>1.0214520325514381E-14</v>
      </c>
      <c r="QA41">
        <v>7.4843436547004614E-15</v>
      </c>
      <c r="QB41">
        <v>1.5702969323852387E-14</v>
      </c>
      <c r="QC41">
        <v>1.5932498340880195E-14</v>
      </c>
      <c r="QD41">
        <v>1.4200152349346498E-14</v>
      </c>
      <c r="QE41">
        <v>1.3877897041607455E-14</v>
      </c>
      <c r="QF41">
        <v>8.0067146266022107E-15</v>
      </c>
      <c r="QG41">
        <v>1.3625915061330092E-14</v>
      </c>
      <c r="QH41">
        <v>1.1885811117799353E-14</v>
      </c>
      <c r="QI41">
        <v>1.2245759417167954E-14</v>
      </c>
      <c r="QJ41">
        <v>1.7550639382569039E-14</v>
      </c>
      <c r="QK41">
        <v>7.2461036704622757E-15</v>
      </c>
      <c r="QL41">
        <v>1.8871724474910324E-14</v>
      </c>
      <c r="QM41">
        <v>1.1319332362275008E-14</v>
      </c>
      <c r="QN41">
        <v>1.1199553893148321E-14</v>
      </c>
      <c r="QO41">
        <v>7.2648393537547508E-15</v>
      </c>
      <c r="QP41">
        <v>1.2318808315255956E-14</v>
      </c>
      <c r="QQ41">
        <v>8.3379101026157995E-15</v>
      </c>
      <c r="QR41">
        <v>7.5195207697710917E-15</v>
      </c>
      <c r="QS41">
        <v>1.0671813549203188E-14</v>
      </c>
      <c r="QT41">
        <v>1.070628995067008E-14</v>
      </c>
      <c r="QU41">
        <v>1.0723677909359142E-14</v>
      </c>
      <c r="QV41">
        <v>1.1691508623211207E-14</v>
      </c>
      <c r="QW41">
        <v>8.4884229282323791E-15</v>
      </c>
      <c r="QX41">
        <v>1.215601748906002E-14</v>
      </c>
      <c r="QY41">
        <v>1.0607660960451462E-14</v>
      </c>
      <c r="QZ41">
        <v>1.2639812318561212E-14</v>
      </c>
      <c r="RA41">
        <v>6.6037335941265139E-15</v>
      </c>
      <c r="RB41">
        <v>1.0961194811883958E-14</v>
      </c>
      <c r="RC41">
        <v>1.2547709212077609E-14</v>
      </c>
      <c r="RD41">
        <v>1.6358613406776353E-14</v>
      </c>
      <c r="RE41">
        <v>7.7214219162395841E-15</v>
      </c>
      <c r="RF41">
        <v>1.7237023816784729E-14</v>
      </c>
      <c r="RG41">
        <v>9.4117067333539477E-15</v>
      </c>
      <c r="RH41">
        <v>1.7473718300924785E-14</v>
      </c>
      <c r="RI41">
        <v>1.1887640423636135E-14</v>
      </c>
      <c r="RJ41">
        <v>1.0762827602142291E-14</v>
      </c>
      <c r="RK41">
        <v>1.7742911892020086E-14</v>
      </c>
      <c r="RL41">
        <v>7.3516836143403613E-15</v>
      </c>
      <c r="RM41">
        <v>9.3141492233795805E-15</v>
      </c>
      <c r="RN41">
        <v>1.3718994317304223E-14</v>
      </c>
      <c r="RO41">
        <v>1.6140587075544264E-14</v>
      </c>
      <c r="RP41">
        <v>1.1080416486063211E-14</v>
      </c>
      <c r="RQ41">
        <v>1.3509431905637659E-14</v>
      </c>
      <c r="RR41">
        <v>1.0493568937973723E-14</v>
      </c>
      <c r="RS41">
        <v>9.1718524312654414E-15</v>
      </c>
      <c r="RT41">
        <v>8.4013889299555272E-15</v>
      </c>
      <c r="RU41">
        <v>1.0760685546996505E-14</v>
      </c>
      <c r="RV41">
        <v>1.4776944657201849E-14</v>
      </c>
      <c r="RW41">
        <v>8.1373704163470035E-15</v>
      </c>
      <c r="RX41">
        <v>1.0957388230846927E-14</v>
      </c>
      <c r="RY41">
        <v>5.5954105591280048E-15</v>
      </c>
      <c r="RZ41">
        <v>1.1492414527259523E-14</v>
      </c>
      <c r="SA41">
        <v>6.9837711937827159E-15</v>
      </c>
      <c r="SB41">
        <v>1.3278514196720305E-14</v>
      </c>
      <c r="SC41">
        <v>5.5170792914696623E-15</v>
      </c>
      <c r="SD41">
        <v>1.3047814281495626E-14</v>
      </c>
      <c r="SE41">
        <v>1.4796292334640655E-14</v>
      </c>
      <c r="SF41">
        <v>1.0679691565349108E-14</v>
      </c>
      <c r="SG41">
        <v>1.471933530300768E-14</v>
      </c>
      <c r="SH41">
        <v>1.560424529281911E-14</v>
      </c>
      <c r="SI41">
        <v>1.2291577759088216E-14</v>
      </c>
      <c r="SJ41">
        <v>1.4287123416557921E-14</v>
      </c>
      <c r="SK41">
        <v>9.8298896247486982E-15</v>
      </c>
      <c r="SL41">
        <v>1.202614091664448E-14</v>
      </c>
      <c r="SM41">
        <v>5.6212849298308978E-15</v>
      </c>
      <c r="SN41">
        <v>8.684040247810465E-15</v>
      </c>
      <c r="SO41">
        <v>1.4677935044287913E-14</v>
      </c>
      <c r="SP41">
        <v>7.0870269541488988E-15</v>
      </c>
      <c r="SQ41">
        <v>8.2829346742793265E-15</v>
      </c>
      <c r="SR41">
        <v>1.0482084461031291E-14</v>
      </c>
      <c r="SS41">
        <v>1.3856035109202611E-14</v>
      </c>
      <c r="ST41">
        <v>1.7130149477521522E-14</v>
      </c>
      <c r="SU41">
        <v>6.5477187565274919E-15</v>
      </c>
      <c r="SV41">
        <v>1.5276079575090446E-14</v>
      </c>
      <c r="SW41">
        <v>1.0073993941940002E-14</v>
      </c>
      <c r="SX41">
        <v>1.3504701801144927E-14</v>
      </c>
      <c r="SY41">
        <v>5.1256073043566845E-15</v>
      </c>
      <c r="SZ41">
        <v>1.2345481715804786E-14</v>
      </c>
      <c r="TA41">
        <v>9.7889381230489794E-15</v>
      </c>
      <c r="TB41">
        <v>1.3672371644975294E-14</v>
      </c>
      <c r="TC41">
        <v>1.3660504046628023E-14</v>
      </c>
      <c r="TD41">
        <v>9.2383991645666808E-15</v>
      </c>
      <c r="TE41">
        <v>1.3022390797879499E-14</v>
      </c>
      <c r="TF41">
        <v>8.9899065023222085E-15</v>
      </c>
      <c r="TG41">
        <v>9.9818739376789021E-15</v>
      </c>
      <c r="TH41">
        <v>1.5831799104641E-14</v>
      </c>
      <c r="TI41">
        <v>1.1317791147920898E-14</v>
      </c>
      <c r="TJ41">
        <v>7.0456861129675537E-15</v>
      </c>
      <c r="TK41">
        <v>1.6369172399115123E-14</v>
      </c>
      <c r="TL41">
        <v>1.0204001314905772E-14</v>
      </c>
      <c r="TM41">
        <v>1.1371333366969997E-14</v>
      </c>
      <c r="TN41">
        <v>1.3845034984521763E-14</v>
      </c>
      <c r="TO41">
        <v>1.5648449630534786E-14</v>
      </c>
      <c r="TP41">
        <v>1.850591526004195E-14</v>
      </c>
      <c r="TQ41">
        <v>1.9751844125079245E-14</v>
      </c>
      <c r="TR41">
        <v>1.3078222563826435E-14</v>
      </c>
      <c r="TS41">
        <v>8.3613000399851248E-15</v>
      </c>
      <c r="TT41">
        <v>1.6649048106944284E-14</v>
      </c>
      <c r="TU41">
        <v>1.6939147669651035E-14</v>
      </c>
      <c r="TV41">
        <v>1.1242720189271022E-14</v>
      </c>
      <c r="TW41">
        <v>1.4443877989643243E-14</v>
      </c>
      <c r="TX41">
        <v>1.3837145102891157E-14</v>
      </c>
      <c r="TY41">
        <v>6.5047481303278547E-15</v>
      </c>
      <c r="TZ41">
        <v>1.1696712291609122E-14</v>
      </c>
      <c r="UA41">
        <v>1.15720154237905E-14</v>
      </c>
      <c r="UB41">
        <v>1.5698897357255744E-14</v>
      </c>
      <c r="UC41">
        <v>2.1586663757627539E-14</v>
      </c>
      <c r="UD41">
        <v>1.4647747992486079E-14</v>
      </c>
      <c r="UE41">
        <v>1.0585937945050671E-14</v>
      </c>
      <c r="UF41">
        <v>8.7353040870202332E-15</v>
      </c>
      <c r="UG41">
        <v>6.1156316243197282E-15</v>
      </c>
      <c r="UH41">
        <v>7.7662098924778946E-15</v>
      </c>
      <c r="UI41">
        <v>8.8835979499944036E-15</v>
      </c>
      <c r="UJ41">
        <v>1.1129500120348384E-14</v>
      </c>
      <c r="UK41">
        <v>1.2794997689921407E-14</v>
      </c>
      <c r="UL41">
        <v>8.9839942085979831E-15</v>
      </c>
      <c r="UM41">
        <v>9.0023483319013642E-15</v>
      </c>
      <c r="UN41">
        <v>5.0318421454859428E-15</v>
      </c>
      <c r="UO41">
        <v>1.684977627667127E-14</v>
      </c>
      <c r="UP41">
        <v>9.5889227706187935E-15</v>
      </c>
      <c r="UQ41">
        <v>1.4387633658694927E-14</v>
      </c>
      <c r="UR41">
        <v>8.678117262203423E-15</v>
      </c>
      <c r="US41">
        <v>1.1066857086332445E-14</v>
      </c>
      <c r="UT41">
        <v>1.4798710051446844E-14</v>
      </c>
      <c r="UU41">
        <v>1.0997998007014502E-14</v>
      </c>
      <c r="UV41">
        <v>8.8322562183605794E-15</v>
      </c>
      <c r="UW41">
        <v>1.7658297669826501E-14</v>
      </c>
      <c r="UX41">
        <v>1.3068413998497714E-14</v>
      </c>
      <c r="UY41">
        <v>1.3037052344050925E-14</v>
      </c>
      <c r="UZ41">
        <v>1.2086967388451717E-14</v>
      </c>
      <c r="VA41">
        <v>1.0112666257976395E-14</v>
      </c>
      <c r="VB41">
        <v>1.7486206001043106E-14</v>
      </c>
      <c r="VC41">
        <v>1.3579742882184116E-14</v>
      </c>
      <c r="VD41">
        <v>1.3736756383048689E-14</v>
      </c>
      <c r="VE41">
        <v>5.2360243950945334E-15</v>
      </c>
      <c r="VF41">
        <v>1.5839875887324509E-14</v>
      </c>
      <c r="VG41">
        <v>1.734824210650166E-14</v>
      </c>
      <c r="VH41">
        <v>1.3400707871297012E-14</v>
      </c>
      <c r="VI41">
        <v>1.0178616176489595E-14</v>
      </c>
      <c r="VJ41">
        <v>1.3076166630696656E-14</v>
      </c>
      <c r="VK41">
        <v>1.1385675572622928E-14</v>
      </c>
      <c r="VL41">
        <v>1.3624540248564213E-14</v>
      </c>
      <c r="VM41">
        <v>1.6915521109555788E-14</v>
      </c>
      <c r="VN41">
        <v>1.823095643127884E-14</v>
      </c>
      <c r="VO41">
        <v>6.5666628745931714E-15</v>
      </c>
      <c r="VP41">
        <v>1.442078278380434E-14</v>
      </c>
      <c r="VQ41">
        <v>9.0266648240690043E-15</v>
      </c>
      <c r="VR41">
        <v>6.171918377517337E-15</v>
      </c>
      <c r="VS41">
        <v>1.2555301499670749E-14</v>
      </c>
      <c r="VT41">
        <v>6.2533363371973498E-15</v>
      </c>
      <c r="VU41">
        <v>9.3157783870955163E-15</v>
      </c>
      <c r="VV41">
        <v>4.192102016945544E-15</v>
      </c>
      <c r="VW41">
        <v>9.814861835470135E-15</v>
      </c>
      <c r="VX41">
        <v>8.8221095672880202E-15</v>
      </c>
      <c r="VY41">
        <v>1.1362971173314576E-14</v>
      </c>
      <c r="VZ41">
        <v>1.0016577811481849E-14</v>
      </c>
      <c r="WA41">
        <v>7.7413778728493277E-15</v>
      </c>
      <c r="WB41">
        <v>9.6063957510137478E-15</v>
      </c>
      <c r="WC41">
        <v>1.699457615620956E-14</v>
      </c>
      <c r="WD41">
        <v>8.2255593075048515E-15</v>
      </c>
      <c r="WE41">
        <v>9.7024417115306612E-15</v>
      </c>
      <c r="WF41">
        <v>2.0420165662315939E-14</v>
      </c>
      <c r="WG41">
        <v>6.6924228918254843E-15</v>
      </c>
      <c r="WH41">
        <v>5.0137637010715474E-15</v>
      </c>
      <c r="WI41">
        <v>7.5918172582722495E-15</v>
      </c>
      <c r="WJ41">
        <v>1.1387470884089744E-14</v>
      </c>
      <c r="WK41">
        <v>1.0179898705727745E-14</v>
      </c>
      <c r="WL41">
        <v>1.1179550426634367E-14</v>
      </c>
      <c r="WM41">
        <v>1.0831794043150646E-14</v>
      </c>
      <c r="WN41">
        <v>8.3246402023087816E-15</v>
      </c>
      <c r="WO41">
        <v>1.4328916744412796E-14</v>
      </c>
      <c r="WP41">
        <v>7.071205177255179E-15</v>
      </c>
      <c r="WQ41">
        <v>1.4077778153789887E-14</v>
      </c>
      <c r="WR41">
        <v>1.2871181670876252E-14</v>
      </c>
      <c r="WS41">
        <v>2.35663678265025E-14</v>
      </c>
      <c r="WT41">
        <v>1.5146997673348888E-14</v>
      </c>
      <c r="WU41">
        <v>1.0325232488981843E-14</v>
      </c>
      <c r="WV41">
        <v>1.0531846257073059E-14</v>
      </c>
      <c r="WW41">
        <v>1.5607476516134202E-14</v>
      </c>
      <c r="WX41">
        <v>8.7812663715419192E-15</v>
      </c>
      <c r="WY41">
        <v>8.5751472244130877E-15</v>
      </c>
      <c r="WZ41">
        <v>1.8511694761649107E-14</v>
      </c>
      <c r="XA41">
        <v>1.747161592539277E-14</v>
      </c>
      <c r="XB41">
        <v>1.1741233586687473E-14</v>
      </c>
      <c r="XC41">
        <v>1.0458138180816868E-14</v>
      </c>
      <c r="XD41">
        <v>8.1293371544816121E-15</v>
      </c>
      <c r="XE41">
        <v>1.4580287133474162E-14</v>
      </c>
      <c r="XF41">
        <v>1.3008077100280737E-14</v>
      </c>
      <c r="XG41">
        <v>9.1991288312592242E-15</v>
      </c>
      <c r="XH41">
        <v>8.5640750004738769E-15</v>
      </c>
      <c r="XI41">
        <v>1.0683867718143175E-14</v>
      </c>
      <c r="XJ41">
        <v>1.5749149000234125E-14</v>
      </c>
      <c r="XK41">
        <v>1.0694141047927955E-14</v>
      </c>
      <c r="XL41">
        <v>1.3281797270225972E-14</v>
      </c>
      <c r="XM41">
        <v>1.1385706919003447E-14</v>
      </c>
      <c r="XN41">
        <v>8.6295743325443126E-15</v>
      </c>
      <c r="XO41">
        <v>1.2960326477294845E-14</v>
      </c>
      <c r="XP41">
        <v>1.288035847628142E-14</v>
      </c>
      <c r="XQ41">
        <v>1.0992169014661759E-14</v>
      </c>
      <c r="XR41">
        <v>1.0360699998803476E-14</v>
      </c>
      <c r="XS41">
        <v>1.3869986788518504E-14</v>
      </c>
      <c r="XT41">
        <v>1.7610463540415173E-14</v>
      </c>
      <c r="XU41">
        <v>1.3732678684828798E-14</v>
      </c>
      <c r="XV41">
        <v>1.6226024317462317E-14</v>
      </c>
      <c r="XW41">
        <v>1.3781836090143849E-14</v>
      </c>
      <c r="XX41">
        <v>9.1368942717915426E-15</v>
      </c>
      <c r="XY41">
        <v>1.1796414073491184E-14</v>
      </c>
      <c r="XZ41">
        <v>1.2338045706987365E-14</v>
      </c>
      <c r="YA41">
        <v>1.308299920550184E-14</v>
      </c>
      <c r="YB41">
        <v>8.695377785172251E-15</v>
      </c>
      <c r="YC41">
        <v>1.1174061507086218E-14</v>
      </c>
      <c r="YD41">
        <v>1.0853303601316116E-14</v>
      </c>
      <c r="YE41">
        <v>6.3911549514287908E-15</v>
      </c>
      <c r="YF41">
        <v>1.1310355644600333E-14</v>
      </c>
      <c r="YG41">
        <v>1.0312838732006828E-14</v>
      </c>
      <c r="YH41">
        <v>9.8471358449045708E-15</v>
      </c>
      <c r="YI41">
        <v>1.1047276123295759E-14</v>
      </c>
      <c r="YJ41">
        <v>5.232937635551412E-15</v>
      </c>
      <c r="YK41">
        <v>1.3766482038521956E-14</v>
      </c>
      <c r="YL41">
        <v>1.3077862838047518E-14</v>
      </c>
      <c r="YM41">
        <v>1.4818382759478024E-14</v>
      </c>
      <c r="YN41">
        <v>1.8034446231247905E-14</v>
      </c>
      <c r="YO41">
        <v>1.4354612296096915E-14</v>
      </c>
      <c r="YP41">
        <v>1.4360149673850946E-14</v>
      </c>
      <c r="YQ41">
        <v>4.4793499794499578E-15</v>
      </c>
      <c r="YR41">
        <v>1.3465993440037943E-14</v>
      </c>
      <c r="YS41">
        <v>1.4567133855244582E-14</v>
      </c>
      <c r="YT41">
        <v>1.7905862823134046E-14</v>
      </c>
      <c r="YU41">
        <v>1.0511828026578227E-14</v>
      </c>
      <c r="YV41">
        <v>1.0020657367035134E-14</v>
      </c>
      <c r="YW41">
        <v>7.8849021724629259E-15</v>
      </c>
      <c r="YX41">
        <v>1.3291781818492834E-14</v>
      </c>
      <c r="YY41">
        <v>1.3506384207088371E-14</v>
      </c>
      <c r="YZ41">
        <v>1.3154529149525664E-14</v>
      </c>
      <c r="ZA41">
        <v>9.4903480760100059E-15</v>
      </c>
      <c r="ZB41">
        <v>7.5757993577031872E-15</v>
      </c>
      <c r="ZC41">
        <v>1.8882806958717893E-14</v>
      </c>
      <c r="ZD41">
        <v>9.8629893439380945E-15</v>
      </c>
      <c r="ZE41">
        <v>4.3410533715585351E-15</v>
      </c>
      <c r="ZF41">
        <v>1.6667043417139299E-14</v>
      </c>
      <c r="ZG41">
        <v>1.2403339831070116E-14</v>
      </c>
      <c r="ZH41">
        <v>1.2153837138910753E-14</v>
      </c>
      <c r="ZI41">
        <v>1.5134142388186E-14</v>
      </c>
      <c r="ZJ41">
        <v>1.1704439222617809E-14</v>
      </c>
      <c r="ZK41">
        <v>7.9577163877947529E-15</v>
      </c>
      <c r="ZL41">
        <v>1.1500592262010343E-14</v>
      </c>
      <c r="ZM41">
        <v>7.6822573804050446E-15</v>
      </c>
      <c r="ZN41">
        <v>8.0244801531907291E-15</v>
      </c>
      <c r="ZO41">
        <v>8.9094851253684316E-15</v>
      </c>
      <c r="ZP41">
        <v>1.2678431671324912E-14</v>
      </c>
      <c r="ZQ41">
        <v>1.7276628683213625E-14</v>
      </c>
      <c r="ZR41">
        <v>1.0200482820543011E-14</v>
      </c>
      <c r="ZS41">
        <v>1.4437578760293712E-14</v>
      </c>
      <c r="ZT41">
        <v>4.8527181479841749E-15</v>
      </c>
      <c r="ZU41">
        <v>6.8929660974610389E-15</v>
      </c>
      <c r="ZV41">
        <v>1.2825276502139027E-14</v>
      </c>
      <c r="ZW41">
        <v>1.3119043839215832E-14</v>
      </c>
      <c r="ZX41">
        <v>1.4225209129419032E-14</v>
      </c>
      <c r="ZY41">
        <v>1.666859252952773E-14</v>
      </c>
      <c r="ZZ41">
        <v>6.6096541968505451E-15</v>
      </c>
      <c r="AAA41">
        <v>9.8614735945172256E-15</v>
      </c>
      <c r="AAB41">
        <v>4.4795926994185624E-15</v>
      </c>
      <c r="AAC41">
        <v>1.1547758806595205E-14</v>
      </c>
      <c r="AAD41">
        <v>1.1058098843895658E-14</v>
      </c>
      <c r="AAE41">
        <v>1.0621786240893339E-14</v>
      </c>
      <c r="AAF41">
        <v>6.6839339496594044E-15</v>
      </c>
      <c r="AAG41">
        <v>1.3294707429463135E-14</v>
      </c>
      <c r="AAH41">
        <v>1.5391187023668335E-14</v>
      </c>
      <c r="AAI41">
        <v>1.2561705342518111E-14</v>
      </c>
      <c r="AAJ41">
        <v>8.3583913215245836E-15</v>
      </c>
      <c r="AAK41">
        <v>1.1805821359311006E-14</v>
      </c>
      <c r="AAL41">
        <v>1.096579661286428E-14</v>
      </c>
      <c r="AAM41">
        <v>1.3083384640219869E-14</v>
      </c>
      <c r="AAN41">
        <v>1.4793479269431234E-14</v>
      </c>
      <c r="AAO41">
        <v>9.9099850976873233E-15</v>
      </c>
      <c r="AAP41">
        <v>6.3505522778102904E-15</v>
      </c>
      <c r="AAQ41">
        <v>1.1131217427555067E-14</v>
      </c>
      <c r="AAR41">
        <v>1.3334938987531922E-14</v>
      </c>
      <c r="AAS41">
        <v>1.0577436806674932E-14</v>
      </c>
      <c r="AAT41">
        <v>1.2835459160839607E-14</v>
      </c>
      <c r="AAU41">
        <v>9.6149535263481853E-15</v>
      </c>
      <c r="AAV41">
        <v>1.380656479568612E-14</v>
      </c>
      <c r="AAW41">
        <v>1.1432817473749829E-14</v>
      </c>
      <c r="AAX41">
        <v>1.2412811606026275E-14</v>
      </c>
      <c r="AAY41">
        <v>1.2061805312889302E-14</v>
      </c>
      <c r="AAZ41">
        <v>1.6043971189884072E-14</v>
      </c>
      <c r="ABA41">
        <v>1.078152578246734E-14</v>
      </c>
      <c r="ABB41">
        <v>1.3168609758480837E-14</v>
      </c>
      <c r="ABC41">
        <v>1.3802420877878849E-14</v>
      </c>
      <c r="ABD41">
        <v>1.2378669279390176E-14</v>
      </c>
      <c r="ABE41">
        <v>1.0155126602825802E-14</v>
      </c>
      <c r="ABF41">
        <v>1.0000326204019855E-14</v>
      </c>
      <c r="ABG41">
        <v>1.4691518041518955E-14</v>
      </c>
      <c r="ABH41">
        <v>1.2302895273457511E-14</v>
      </c>
      <c r="ABI41">
        <v>9.5920308931910296E-15</v>
      </c>
      <c r="ABJ41">
        <v>1.4855610624439893E-14</v>
      </c>
      <c r="ABK41">
        <v>1.091010690457218E-14</v>
      </c>
      <c r="ABL41">
        <v>9.0465333691671152E-15</v>
      </c>
      <c r="ABM41">
        <v>1.1164706147343299E-14</v>
      </c>
      <c r="ABN41">
        <v>1.101786219166044E-14</v>
      </c>
      <c r="ABO41">
        <v>9.1042052827707751E-15</v>
      </c>
      <c r="ABP41">
        <v>9.9760567402914198E-15</v>
      </c>
      <c r="ABQ41">
        <v>1.0655774299601951E-14</v>
      </c>
      <c r="ABR41">
        <v>6.667270036882585E-15</v>
      </c>
      <c r="ABS41">
        <v>1.1360530198113016E-14</v>
      </c>
      <c r="ABT41">
        <v>1.3165750742829692E-14</v>
      </c>
      <c r="ABU41">
        <v>9.7770564008540147E-15</v>
      </c>
      <c r="ABV41">
        <v>1.4092101824873613E-14</v>
      </c>
      <c r="ABW41">
        <v>1.2482991199725055E-14</v>
      </c>
      <c r="ABX41">
        <v>1.1026374707450857E-14</v>
      </c>
      <c r="ABY41">
        <v>4.7572985820499391E-15</v>
      </c>
      <c r="ABZ41">
        <v>1.4747510692631721E-14</v>
      </c>
      <c r="ACA41">
        <v>2.0029212894931427E-14</v>
      </c>
      <c r="ACB41">
        <v>6.7214089202062302E-15</v>
      </c>
      <c r="ACC41">
        <v>1.3221167768197573E-14</v>
      </c>
      <c r="ACD41">
        <v>1.3264340278939681E-14</v>
      </c>
      <c r="ACE41">
        <v>6.5451698319960246E-15</v>
      </c>
      <c r="ACF41">
        <v>1.0539674334268561E-14</v>
      </c>
      <c r="ACG41">
        <v>1.7444799363945327E-14</v>
      </c>
      <c r="ACH41">
        <v>1.0662257097419837E-14</v>
      </c>
      <c r="ACI41">
        <v>1.3109864182495246E-14</v>
      </c>
      <c r="ACJ41">
        <v>1.7358062631676255E-14</v>
      </c>
      <c r="ACK41">
        <v>1.1291531617207692E-14</v>
      </c>
      <c r="ACL41">
        <v>5.1300415241621561E-15</v>
      </c>
      <c r="ACM41">
        <v>1.5476067980830789E-14</v>
      </c>
      <c r="ACN41">
        <v>8.4617927128921425E-15</v>
      </c>
      <c r="ACO41">
        <v>1.1376995469218839E-14</v>
      </c>
      <c r="ACP41">
        <v>1.3781229568671298E-14</v>
      </c>
      <c r="ACQ41">
        <v>1.0464825475932325E-14</v>
      </c>
      <c r="ACR41">
        <v>1.3420129957605925E-14</v>
      </c>
      <c r="ACS41">
        <v>9.1389620630497806E-15</v>
      </c>
      <c r="ACT41">
        <v>1.3053244881886496E-14</v>
      </c>
      <c r="ACU41">
        <v>1.7039736830259713E-14</v>
      </c>
      <c r="ACV41">
        <v>1.0647390803729648E-14</v>
      </c>
      <c r="ACW41">
        <v>7.9587321874917389E-15</v>
      </c>
      <c r="ACX41">
        <v>1.3155057350967241E-14</v>
      </c>
      <c r="ACY41">
        <v>9.7458807814859074E-15</v>
      </c>
      <c r="ACZ41">
        <v>1.28177679352033E-14</v>
      </c>
      <c r="ADA41">
        <v>1.0897607837328699E-14</v>
      </c>
      <c r="ADB41">
        <v>1.5635428850718208E-14</v>
      </c>
      <c r="ADC41">
        <v>1.0298966710476481E-14</v>
      </c>
      <c r="ADD41">
        <v>1.1765127445243118E-14</v>
      </c>
      <c r="ADE41">
        <v>1.6964007429595328E-14</v>
      </c>
      <c r="ADF41">
        <v>7.6716467968787256E-15</v>
      </c>
      <c r="ADG41">
        <v>1.2894451545636691E-14</v>
      </c>
      <c r="ADH41">
        <v>1.3197493588253422E-14</v>
      </c>
      <c r="ADI41">
        <v>7.4684328818508555E-15</v>
      </c>
      <c r="ADJ41">
        <v>9.6261064910289472E-15</v>
      </c>
      <c r="ADK41">
        <v>1.0862100295565457E-14</v>
      </c>
      <c r="ADL41">
        <v>7.9267434143234627E-15</v>
      </c>
      <c r="ADM41">
        <v>1.6232605655084994E-14</v>
      </c>
      <c r="ADN41">
        <v>1.112750805096199E-14</v>
      </c>
      <c r="ADO41">
        <v>2.4882161919104942E-14</v>
      </c>
      <c r="ADP41">
        <v>8.9461426214211102E-15</v>
      </c>
      <c r="ADQ41">
        <v>1.0221792978256525E-14</v>
      </c>
      <c r="ADR41">
        <v>2.1070969290755804E-14</v>
      </c>
      <c r="ADS41">
        <v>8.9188574471588169E-15</v>
      </c>
      <c r="ADT41">
        <v>1.8156179849162523E-14</v>
      </c>
      <c r="ADU41">
        <v>3.7650394327939357E-15</v>
      </c>
      <c r="ADV41">
        <v>9.7640320213815659E-15</v>
      </c>
      <c r="ADW41">
        <v>1.7383020099466272E-14</v>
      </c>
      <c r="ADX41">
        <v>1.3537479301229887E-14</v>
      </c>
      <c r="ADY41">
        <v>1.2342626029679868E-14</v>
      </c>
      <c r="ADZ41">
        <v>8.9096915467054916E-15</v>
      </c>
      <c r="AEA41">
        <v>1.1086424096473341E-14</v>
      </c>
      <c r="AEB41">
        <v>1.3890013295820164E-14</v>
      </c>
      <c r="AEC41">
        <v>1.2901327802374936E-14</v>
      </c>
      <c r="AED41">
        <v>1.5564945650976405E-14</v>
      </c>
      <c r="AEE41">
        <v>9.8195571678220074E-15</v>
      </c>
      <c r="AEF41">
        <v>1.5696525730176987E-14</v>
      </c>
      <c r="AEG41">
        <v>1.7259639301739939E-14</v>
      </c>
      <c r="AEH41">
        <v>2.2251459606073111E-14</v>
      </c>
      <c r="AEI41">
        <v>1.5661017904425377E-14</v>
      </c>
      <c r="AEJ41">
        <v>1.6517089697291464E-14</v>
      </c>
      <c r="AEK41">
        <v>6.3501860453582689E-15</v>
      </c>
      <c r="AEL41">
        <v>7.7052499448613975E-15</v>
      </c>
      <c r="AEM41">
        <v>5.7955333901559585E-15</v>
      </c>
      <c r="AEN41">
        <v>1.2419802593244855E-14</v>
      </c>
      <c r="AEO41">
        <v>2.0300687664923447E-14</v>
      </c>
      <c r="AEP41">
        <v>1.0138791903588296E-14</v>
      </c>
      <c r="AEQ41">
        <v>4.5811585175437569E-15</v>
      </c>
      <c r="AER41">
        <v>1.1605795977182747E-14</v>
      </c>
      <c r="AES41">
        <v>1.0533393124136006E-14</v>
      </c>
      <c r="AET41">
        <v>1.124674544451863E-14</v>
      </c>
      <c r="AEU41">
        <v>1.8559656002927243E-14</v>
      </c>
      <c r="AEV41">
        <v>1.4708555237689334E-14</v>
      </c>
      <c r="AEW41">
        <v>1.8079603812042109E-14</v>
      </c>
      <c r="AEX41">
        <v>8.7211752172230861E-15</v>
      </c>
      <c r="AEY41">
        <v>1.0571740050376028E-14</v>
      </c>
      <c r="AEZ41">
        <v>7.9000896952959966E-15</v>
      </c>
      <c r="AFA41">
        <v>1.676183312917036E-14</v>
      </c>
      <c r="AFB41">
        <v>7.9026465153390719E-15</v>
      </c>
      <c r="AFC41">
        <v>1.7646055345022604E-14</v>
      </c>
      <c r="AFD41">
        <v>1.0980416827615406E-14</v>
      </c>
      <c r="AFE41">
        <v>1.2952124368205189E-14</v>
      </c>
      <c r="AFF41">
        <v>6.5889579589958977E-15</v>
      </c>
      <c r="AFG41">
        <v>1.3157215458004137E-14</v>
      </c>
      <c r="AFH41">
        <v>6.8940968784298673E-15</v>
      </c>
      <c r="AFI41">
        <v>7.6769569092886563E-15</v>
      </c>
      <c r="AFJ41">
        <v>9.2485086690150822E-15</v>
      </c>
      <c r="AFK41">
        <v>1.8360419808910121E-14</v>
      </c>
      <c r="AFL41">
        <v>1.5907309862397907E-14</v>
      </c>
      <c r="AFM41">
        <v>1.0006762979876386E-14</v>
      </c>
      <c r="AFN41">
        <v>1.5142162020385615E-14</v>
      </c>
      <c r="AFO41">
        <v>2.1483677534956523E-14</v>
      </c>
      <c r="AFP41">
        <v>1.0136895813365158E-14</v>
      </c>
      <c r="AFQ41">
        <v>7.9694438992850101E-15</v>
      </c>
      <c r="AFR41">
        <v>7.9142332374655597E-15</v>
      </c>
      <c r="AFS41">
        <v>1.272229959587343E-14</v>
      </c>
      <c r="AFT41">
        <v>1.7815087570258487E-14</v>
      </c>
      <c r="AFU41">
        <v>1.1602106766350796E-14</v>
      </c>
      <c r="AFV41">
        <v>1.2191276687980663E-14</v>
      </c>
      <c r="AFW41">
        <v>6.7208465392747499E-15</v>
      </c>
      <c r="AFX41">
        <v>8.1898223025169505E-15</v>
      </c>
      <c r="AFY41">
        <v>1.5513582740892025E-14</v>
      </c>
      <c r="AFZ41">
        <v>8.9354787606040442E-15</v>
      </c>
      <c r="AGA41">
        <v>1.3441377053312049E-14</v>
      </c>
      <c r="AGB41">
        <v>6.4418143550210394E-15</v>
      </c>
      <c r="AGC41">
        <v>1.274218262265746E-14</v>
      </c>
      <c r="AGD41">
        <v>1.2600838611744456E-14</v>
      </c>
      <c r="AGE41">
        <v>1.833250573567104E-14</v>
      </c>
      <c r="AGF41">
        <v>1.5438683665095027E-14</v>
      </c>
      <c r="AGG41">
        <v>1.2186465790424265E-14</v>
      </c>
      <c r="AGH41">
        <v>1.3060823692417649E-14</v>
      </c>
      <c r="AGI41">
        <v>1.4378017729414927E-14</v>
      </c>
      <c r="AGJ41">
        <v>1.1424885212303345E-14</v>
      </c>
      <c r="AGK41">
        <v>8.0670641464408842E-15</v>
      </c>
      <c r="AGL41">
        <v>1.3470915816767288E-14</v>
      </c>
      <c r="AGM41">
        <v>1.6351596810010415E-14</v>
      </c>
      <c r="AGN41">
        <v>1.0374295187513424E-14</v>
      </c>
      <c r="AGO41">
        <v>1.331757742518797E-14</v>
      </c>
      <c r="AGP41">
        <v>1.0122311851840309E-14</v>
      </c>
      <c r="AGQ41">
        <v>1.0153192172686981E-14</v>
      </c>
      <c r="AGR41">
        <v>1.0789662982633407E-14</v>
      </c>
      <c r="AGS41">
        <v>1.0275000654574424E-14</v>
      </c>
      <c r="AGT41">
        <v>2.0198253726154504E-14</v>
      </c>
      <c r="AGU41">
        <v>1.6357795105799764E-14</v>
      </c>
      <c r="AGV41">
        <v>3.8866785691692448E-15</v>
      </c>
      <c r="AGW41">
        <v>1.7436326976034457E-14</v>
      </c>
      <c r="AGX41">
        <v>1.256839451392761E-14</v>
      </c>
      <c r="AGY41">
        <v>1.8280332732601566E-14</v>
      </c>
      <c r="AGZ41">
        <v>9.8644065176583993E-15</v>
      </c>
      <c r="AHA41">
        <v>1.2716887390074587E-14</v>
      </c>
      <c r="AHB41">
        <v>2.0160857398884352E-14</v>
      </c>
      <c r="AHC41">
        <v>1.6814958618000736E-14</v>
      </c>
      <c r="AHD41">
        <v>1.8625432609362271E-14</v>
      </c>
      <c r="AHE41">
        <v>9.4741969287842105E-15</v>
      </c>
      <c r="AHF41">
        <v>8.8839529737822999E-15</v>
      </c>
      <c r="AHG41">
        <v>1.4964362632628758E-14</v>
      </c>
      <c r="AHH41">
        <v>8.7412503265267461E-15</v>
      </c>
      <c r="AHI41">
        <v>1.4181560589714982E-14</v>
      </c>
      <c r="AHJ41">
        <v>1.5348354863080261E-14</v>
      </c>
      <c r="AHK41">
        <v>1.4279331189787227E-14</v>
      </c>
      <c r="AHL41">
        <v>7.3429603390032826E-15</v>
      </c>
      <c r="AHM41">
        <v>8.8261542988143958E-15</v>
      </c>
      <c r="AHN41">
        <v>9.5642930900018547E-15</v>
      </c>
      <c r="AHO41">
        <v>1.2583355845410669E-14</v>
      </c>
      <c r="AHP41">
        <v>1.2893072917790793E-14</v>
      </c>
      <c r="AHQ41">
        <v>1.1328671601152972E-14</v>
      </c>
      <c r="AHR41">
        <v>6.1187800161782675E-15</v>
      </c>
      <c r="AHS41">
        <v>6.1837019745528826E-15</v>
      </c>
      <c r="AHT41">
        <v>8.7153811081039064E-15</v>
      </c>
      <c r="AHU41">
        <v>7.0481667076228766E-15</v>
      </c>
      <c r="AHV41">
        <v>9.3023373614467308E-15</v>
      </c>
      <c r="AHW41">
        <v>9.2311442063086323E-15</v>
      </c>
      <c r="AHX41">
        <v>1.1182728805810971E-14</v>
      </c>
      <c r="AHY41">
        <v>1.0247125450589652E-14</v>
      </c>
      <c r="AHZ41">
        <v>1.3719533316956301E-14</v>
      </c>
      <c r="AIA41">
        <v>1.3515542721998978E-14</v>
      </c>
      <c r="AIB41">
        <v>1.5134562887862898E-14</v>
      </c>
      <c r="AIC41">
        <v>9.2856976823385204E-15</v>
      </c>
      <c r="AID41">
        <v>7.5321496999243088E-15</v>
      </c>
      <c r="AIE41">
        <v>7.1536275058680333E-15</v>
      </c>
      <c r="AIF41">
        <v>1.1692642261078366E-14</v>
      </c>
      <c r="AIG41">
        <v>1.3288496897308751E-14</v>
      </c>
      <c r="AIH41">
        <v>1.1760664585811469E-14</v>
      </c>
      <c r="AII41">
        <v>1.1767306383386065E-14</v>
      </c>
      <c r="AIJ41">
        <v>1.0929203472618499E-14</v>
      </c>
      <c r="AIK41">
        <v>1.2543064817939082E-14</v>
      </c>
      <c r="AIL41">
        <v>1.3022043787021203E-14</v>
      </c>
      <c r="AIM41">
        <v>9.1435608820911666E-15</v>
      </c>
      <c r="AIN41">
        <v>1.6863493317519896E-14</v>
      </c>
      <c r="AIO41">
        <v>8.806537417670288E-15</v>
      </c>
      <c r="AIP41">
        <v>5.4023449617081695E-15</v>
      </c>
      <c r="AIQ41">
        <v>9.9645022276358798E-15</v>
      </c>
      <c r="AIR41">
        <v>7.3275652951283218E-15</v>
      </c>
      <c r="AIS41">
        <v>1.2253241136941288E-14</v>
      </c>
      <c r="AIT41">
        <v>1.0666536842766894E-14</v>
      </c>
      <c r="AIU41">
        <v>1.0527334566207044E-14</v>
      </c>
      <c r="AIV41">
        <v>1.0054717363070993E-14</v>
      </c>
      <c r="AIW41">
        <v>1.0771899434334622E-14</v>
      </c>
      <c r="AIX41">
        <v>1.1958873770090758E-14</v>
      </c>
      <c r="AIY41">
        <v>1.3788908585156473E-14</v>
      </c>
      <c r="AIZ41">
        <v>1.4411304483179413E-14</v>
      </c>
      <c r="AJA41">
        <v>1.6072091844542548E-14</v>
      </c>
      <c r="AJB41">
        <v>7.1924059835858789E-15</v>
      </c>
      <c r="AJC41">
        <v>1.3819462853721901E-14</v>
      </c>
      <c r="AJD41">
        <v>1.4092726755139741E-14</v>
      </c>
      <c r="AJE41">
        <v>1.3826523917261079E-14</v>
      </c>
      <c r="AJF41">
        <v>1.6545281522355864E-14</v>
      </c>
      <c r="AJG41">
        <v>9.0368870883634044E-15</v>
      </c>
      <c r="AJH41">
        <v>1.7891724274492103E-14</v>
      </c>
      <c r="AJI41">
        <v>1.0938322829440697E-14</v>
      </c>
      <c r="AJJ41">
        <v>1.8403039001224528E-14</v>
      </c>
      <c r="AJK41">
        <v>1.0432578602635296E-14</v>
      </c>
      <c r="AJL41">
        <v>1.1542282528166506E-14</v>
      </c>
      <c r="AJM41">
        <v>9.7097918112432401E-15</v>
      </c>
      <c r="AJN41">
        <v>9.951522543625439E-15</v>
      </c>
      <c r="AJO41">
        <v>5.61241429541265E-15</v>
      </c>
      <c r="AJP41">
        <v>1.3108837934850351E-14</v>
      </c>
      <c r="AJQ41">
        <v>1.2526322712328208E-14</v>
      </c>
      <c r="AJR41">
        <v>1.1061812885493917E-14</v>
      </c>
      <c r="AJS41">
        <v>1.5493842745256469E-14</v>
      </c>
      <c r="AJT41">
        <v>1.4302396391295356E-14</v>
      </c>
      <c r="AJU41">
        <v>1.1860963825345648E-14</v>
      </c>
      <c r="AJV41">
        <v>1.521400782883758E-14</v>
      </c>
      <c r="AJW41">
        <v>7.8682669244993109E-15</v>
      </c>
      <c r="AJX41">
        <v>1.419769253021804E-14</v>
      </c>
      <c r="AJY41">
        <v>1.253410103558782E-14</v>
      </c>
      <c r="AJZ41">
        <v>1.4864419021270519E-14</v>
      </c>
      <c r="AKA41">
        <v>1.3500596513422467E-14</v>
      </c>
      <c r="AKB41">
        <v>9.3917971393278919E-15</v>
      </c>
      <c r="AKC41">
        <v>8.966031372047651E-15</v>
      </c>
      <c r="AKD41">
        <v>1.1279415316902121E-14</v>
      </c>
      <c r="AKE41">
        <v>1.6728338440130901E-14</v>
      </c>
      <c r="AKF41">
        <v>6.6894509567827323E-15</v>
      </c>
      <c r="AKG41">
        <v>1.2277018030281675E-14</v>
      </c>
      <c r="AKH41">
        <v>2.2847666003438675E-14</v>
      </c>
      <c r="AKI41">
        <v>1.1734265955681163E-14</v>
      </c>
      <c r="AKJ41">
        <v>1.0310600651263021E-14</v>
      </c>
      <c r="AKK41">
        <v>1.3286722828461575E-14</v>
      </c>
      <c r="AKL41">
        <v>7.9544198383656076E-15</v>
      </c>
      <c r="AKM41">
        <v>1.1528555687728575E-14</v>
      </c>
      <c r="AKN41">
        <v>1.1943822198869845E-14</v>
      </c>
      <c r="AKO41">
        <v>8.980378144147671E-15</v>
      </c>
      <c r="AKP41">
        <v>1.6289198464769814E-14</v>
      </c>
      <c r="AKQ41">
        <v>1.2313624041518375E-14</v>
      </c>
      <c r="AKR41">
        <v>1.9082887487162166E-14</v>
      </c>
      <c r="AKS41">
        <v>1.2944229275594821E-14</v>
      </c>
      <c r="AKT41">
        <v>1.7943835042688644E-14</v>
      </c>
      <c r="AKU41">
        <v>1.0981535926704067E-14</v>
      </c>
      <c r="AKV41">
        <v>2.448140156453282E-14</v>
      </c>
      <c r="AKW41">
        <v>1.8041093556554981E-14</v>
      </c>
      <c r="AKX41">
        <v>1.7222941475951031E-14</v>
      </c>
      <c r="AKY41">
        <v>1.1265802678018459E-14</v>
      </c>
      <c r="AKZ41">
        <v>7.2424643521228789E-15</v>
      </c>
      <c r="ALA41">
        <v>9.7292065997265295E-15</v>
      </c>
      <c r="ALB41">
        <v>1.3442347892850434E-14</v>
      </c>
      <c r="ALC41">
        <v>1.400381933111321E-14</v>
      </c>
      <c r="ALD41">
        <v>9.9230004826894331E-15</v>
      </c>
      <c r="ALE41">
        <v>9.7126603449711075E-15</v>
      </c>
      <c r="ALF41">
        <v>8.6482860864947525E-15</v>
      </c>
      <c r="ALG41">
        <v>1.3194196761437194E-14</v>
      </c>
      <c r="ALH41">
        <v>1.3154781813884439E-14</v>
      </c>
      <c r="ALI41">
        <v>1.371218378805321E-14</v>
      </c>
      <c r="ALJ41">
        <v>1.6390187730795379E-14</v>
      </c>
      <c r="ALK41">
        <v>1.001607943754856E-14</v>
      </c>
      <c r="ALL41">
        <v>1.0688990456757392E-14</v>
      </c>
      <c r="ALM41">
        <v>1.0555676211773016E-14</v>
      </c>
    </row>
    <row r="42" spans="1:1001" x14ac:dyDescent="0.2">
      <c r="A42">
        <v>39</v>
      </c>
      <c r="B42">
        <v>1.2604057869224545E-14</v>
      </c>
      <c r="C42">
        <v>1.0927593001899127E-14</v>
      </c>
      <c r="D42">
        <v>1.738385391838034E-14</v>
      </c>
      <c r="E42">
        <v>8.4546147401608695E-15</v>
      </c>
      <c r="F42">
        <v>7.2831361149800822E-15</v>
      </c>
      <c r="G42">
        <v>2.0419732695796205E-14</v>
      </c>
      <c r="H42">
        <v>9.8873634845549436E-15</v>
      </c>
      <c r="I42">
        <v>8.0171439571960507E-15</v>
      </c>
      <c r="J42">
        <v>1.4140024127675983E-14</v>
      </c>
      <c r="K42">
        <v>9.84873009447405E-15</v>
      </c>
      <c r="L42">
        <v>7.9434189712839628E-15</v>
      </c>
      <c r="M42">
        <v>1.2220999332791715E-14</v>
      </c>
      <c r="N42">
        <v>9.1387504048375526E-15</v>
      </c>
      <c r="O42">
        <v>1.361056192061942E-14</v>
      </c>
      <c r="P42">
        <v>6.4804490123134506E-15</v>
      </c>
      <c r="Q42">
        <v>8.0705992886903757E-15</v>
      </c>
      <c r="R42">
        <v>1.5866056214309611E-14</v>
      </c>
      <c r="S42">
        <v>1.6727116100642215E-14</v>
      </c>
      <c r="T42">
        <v>6.6386652191515583E-15</v>
      </c>
      <c r="U42">
        <v>1.329613287972475E-14</v>
      </c>
      <c r="V42">
        <v>9.2435386921980589E-15</v>
      </c>
      <c r="W42">
        <v>9.1524893864388964E-15</v>
      </c>
      <c r="X42">
        <v>6.9819842916231514E-15</v>
      </c>
      <c r="Y42">
        <v>9.9825533085139721E-15</v>
      </c>
      <c r="Z42">
        <v>1.3639986668593706E-14</v>
      </c>
      <c r="AA42">
        <v>1.0668317782570096E-14</v>
      </c>
      <c r="AB42">
        <v>1.3055724606788555E-14</v>
      </c>
      <c r="AC42">
        <v>1.0509687527989976E-14</v>
      </c>
      <c r="AD42">
        <v>1.1224109700471654E-14</v>
      </c>
      <c r="AE42">
        <v>1.0064035195518159E-14</v>
      </c>
      <c r="AF42">
        <v>1.3098263001055147E-14</v>
      </c>
      <c r="AG42">
        <v>7.7149220550867344E-15</v>
      </c>
      <c r="AH42">
        <v>1.1277508976072698E-14</v>
      </c>
      <c r="AI42">
        <v>1.1872103314881742E-14</v>
      </c>
      <c r="AJ42">
        <v>9.7672678206236106E-15</v>
      </c>
      <c r="AK42">
        <v>1.0953037540630086E-14</v>
      </c>
      <c r="AL42">
        <v>8.1713986658463528E-15</v>
      </c>
      <c r="AM42">
        <v>1.3903010673543308E-14</v>
      </c>
      <c r="AN42">
        <v>1.0546709635640284E-14</v>
      </c>
      <c r="AO42">
        <v>1.6492936706153594E-14</v>
      </c>
      <c r="AP42">
        <v>1.0565303964886453E-14</v>
      </c>
      <c r="AQ42">
        <v>8.7282925098126022E-15</v>
      </c>
      <c r="AR42">
        <v>1.0950384378779341E-14</v>
      </c>
      <c r="AS42">
        <v>1.294484500874712E-14</v>
      </c>
      <c r="AT42">
        <v>1.0463814133053259E-14</v>
      </c>
      <c r="AU42">
        <v>1.2448463256350217E-14</v>
      </c>
      <c r="AV42">
        <v>1.8765831226547427E-14</v>
      </c>
      <c r="AW42">
        <v>1.2928321206170461E-14</v>
      </c>
      <c r="AX42">
        <v>7.4948619980555621E-15</v>
      </c>
      <c r="AY42">
        <v>1.0063159636420142E-14</v>
      </c>
      <c r="AZ42">
        <v>1.5652771072526093E-14</v>
      </c>
      <c r="BA42">
        <v>1.2103554299739382E-14</v>
      </c>
      <c r="BB42">
        <v>6.4961222637697059E-15</v>
      </c>
      <c r="BC42">
        <v>7.9994630142144526E-15</v>
      </c>
      <c r="BD42">
        <v>8.6406980163792173E-15</v>
      </c>
      <c r="BE42">
        <v>1.9048608779051158E-14</v>
      </c>
      <c r="BF42">
        <v>1.1063172760318822E-14</v>
      </c>
      <c r="BG42">
        <v>1.6588907396767598E-14</v>
      </c>
      <c r="BH42">
        <v>1.3990615864769013E-14</v>
      </c>
      <c r="BI42">
        <v>1.3349247383613014E-14</v>
      </c>
      <c r="BJ42">
        <v>1.009378332279944E-14</v>
      </c>
      <c r="BK42">
        <v>1.3346152936884119E-14</v>
      </c>
      <c r="BL42">
        <v>1.0580119077793726E-14</v>
      </c>
      <c r="BM42">
        <v>1.0039126454241099E-14</v>
      </c>
      <c r="BN42">
        <v>1.3391775542063448E-14</v>
      </c>
      <c r="BO42">
        <v>9.9482901319748736E-15</v>
      </c>
      <c r="BP42">
        <v>1.5109389008903451E-14</v>
      </c>
      <c r="BQ42">
        <v>8.049874940399042E-15</v>
      </c>
      <c r="BR42">
        <v>3.3467529591644544E-15</v>
      </c>
      <c r="BS42">
        <v>1.3645807292775954E-14</v>
      </c>
      <c r="BT42">
        <v>6.5204125576071878E-15</v>
      </c>
      <c r="BU42">
        <v>1.7866111706395071E-14</v>
      </c>
      <c r="BV42">
        <v>2.0296153919216826E-14</v>
      </c>
      <c r="BW42">
        <v>1.1167968720958828E-14</v>
      </c>
      <c r="BX42">
        <v>8.2959326326863729E-15</v>
      </c>
      <c r="BY42">
        <v>6.1775529274667245E-15</v>
      </c>
      <c r="BZ42">
        <v>1.4897926790643648E-14</v>
      </c>
      <c r="CA42">
        <v>9.297458543269425E-15</v>
      </c>
      <c r="CB42">
        <v>8.6231361627931189E-15</v>
      </c>
      <c r="CC42">
        <v>1.0597870457487286E-14</v>
      </c>
      <c r="CD42">
        <v>1.9707286262074258E-14</v>
      </c>
      <c r="CE42">
        <v>1.2441493057088669E-14</v>
      </c>
      <c r="CF42">
        <v>1.0783217127802458E-14</v>
      </c>
      <c r="CG42">
        <v>1.4093026572601967E-14</v>
      </c>
      <c r="CH42">
        <v>1.3549184487472136E-14</v>
      </c>
      <c r="CI42">
        <v>1.5436506853048188E-14</v>
      </c>
      <c r="CJ42">
        <v>9.131938911822208E-15</v>
      </c>
      <c r="CK42">
        <v>8.7942823093051052E-15</v>
      </c>
      <c r="CL42">
        <v>9.3417313148253614E-15</v>
      </c>
      <c r="CM42">
        <v>7.4955782515948943E-15</v>
      </c>
      <c r="CN42">
        <v>1.6130472948807878E-14</v>
      </c>
      <c r="CO42">
        <v>8.0308170216865006E-15</v>
      </c>
      <c r="CP42">
        <v>9.0124747125248884E-15</v>
      </c>
      <c r="CQ42">
        <v>8.506689804083601E-15</v>
      </c>
      <c r="CR42">
        <v>1.2137916374365811E-14</v>
      </c>
      <c r="CS42">
        <v>1.5217037312612037E-14</v>
      </c>
      <c r="CT42">
        <v>1.0372203737545161E-14</v>
      </c>
      <c r="CU42">
        <v>1.2073560117699494E-14</v>
      </c>
      <c r="CV42">
        <v>1.1839874249340349E-14</v>
      </c>
      <c r="CW42">
        <v>1.1620893171116999E-14</v>
      </c>
      <c r="CX42">
        <v>1.2437592971417572E-14</v>
      </c>
      <c r="CY42">
        <v>1.2057645795079334E-14</v>
      </c>
      <c r="CZ42">
        <v>5.6795032935589825E-15</v>
      </c>
      <c r="DA42">
        <v>1.0775250974145458E-14</v>
      </c>
      <c r="DB42">
        <v>1.0134936151555367E-14</v>
      </c>
      <c r="DC42">
        <v>1.461619709578603E-14</v>
      </c>
      <c r="DD42">
        <v>7.9007849343129223E-15</v>
      </c>
      <c r="DE42">
        <v>1.8655645649207352E-14</v>
      </c>
      <c r="DF42">
        <v>7.4749476806688666E-15</v>
      </c>
      <c r="DG42">
        <v>1.3408451685205454E-14</v>
      </c>
      <c r="DH42">
        <v>9.40543961872708E-15</v>
      </c>
      <c r="DI42">
        <v>1.1243127833315812E-14</v>
      </c>
      <c r="DJ42">
        <v>1.5469751396085237E-14</v>
      </c>
      <c r="DK42">
        <v>8.2891236125498969E-15</v>
      </c>
      <c r="DL42">
        <v>4.7205249665689532E-15</v>
      </c>
      <c r="DM42">
        <v>7.6166889407925919E-15</v>
      </c>
      <c r="DN42">
        <v>1.5299865839538037E-14</v>
      </c>
      <c r="DO42">
        <v>1.7062155439763748E-14</v>
      </c>
      <c r="DP42">
        <v>6.321158511064809E-15</v>
      </c>
      <c r="DQ42">
        <v>1.0952003990608903E-14</v>
      </c>
      <c r="DR42">
        <v>1.4254932232025728E-14</v>
      </c>
      <c r="DS42">
        <v>1.3767214105414253E-14</v>
      </c>
      <c r="DT42">
        <v>1.0480687275448685E-14</v>
      </c>
      <c r="DU42">
        <v>6.843041038658575E-15</v>
      </c>
      <c r="DV42">
        <v>5.1716847656213475E-15</v>
      </c>
      <c r="DW42">
        <v>8.5477607306268838E-15</v>
      </c>
      <c r="DX42">
        <v>8.597302287590728E-15</v>
      </c>
      <c r="DY42">
        <v>4.6242621235241615E-15</v>
      </c>
      <c r="DZ42">
        <v>5.5687886570981852E-15</v>
      </c>
      <c r="EA42">
        <v>1.1836435833014237E-14</v>
      </c>
      <c r="EB42">
        <v>8.6968928917744111E-15</v>
      </c>
      <c r="EC42">
        <v>7.6171577816877085E-15</v>
      </c>
      <c r="ED42">
        <v>9.0074346359546208E-15</v>
      </c>
      <c r="EE42">
        <v>9.0339139731505931E-15</v>
      </c>
      <c r="EF42">
        <v>1.2101143281535757E-14</v>
      </c>
      <c r="EG42">
        <v>1.6956485251508846E-14</v>
      </c>
      <c r="EH42">
        <v>1.7949627375566481E-14</v>
      </c>
      <c r="EI42">
        <v>1.2181058456886739E-14</v>
      </c>
      <c r="EJ42">
        <v>1.2422182304362043E-14</v>
      </c>
      <c r="EK42">
        <v>1.3343808607436445E-14</v>
      </c>
      <c r="EL42">
        <v>1.7921310706053641E-14</v>
      </c>
      <c r="EM42">
        <v>1.5686550502873795E-14</v>
      </c>
      <c r="EN42">
        <v>9.8667963706256605E-15</v>
      </c>
      <c r="EO42">
        <v>9.5235985608212932E-15</v>
      </c>
      <c r="EP42">
        <v>4.8786650541860282E-15</v>
      </c>
      <c r="EQ42">
        <v>1.4758369032490851E-14</v>
      </c>
      <c r="ER42">
        <v>9.0530980840499952E-15</v>
      </c>
      <c r="ES42">
        <v>9.6945696307262192E-15</v>
      </c>
      <c r="ET42">
        <v>8.5013946672867396E-15</v>
      </c>
      <c r="EU42">
        <v>5.4814622878965136E-15</v>
      </c>
      <c r="EV42">
        <v>1.4034030586703374E-14</v>
      </c>
      <c r="EW42">
        <v>1.1191499953007324E-14</v>
      </c>
      <c r="EX42">
        <v>8.3624182185402226E-15</v>
      </c>
      <c r="EY42">
        <v>1.2546046161193043E-14</v>
      </c>
      <c r="EZ42">
        <v>1.3305269690637756E-14</v>
      </c>
      <c r="FA42">
        <v>1.3046095541216114E-14</v>
      </c>
      <c r="FB42">
        <v>1.8223712176863099E-14</v>
      </c>
      <c r="FC42">
        <v>1.0923575231478624E-14</v>
      </c>
      <c r="FD42">
        <v>7.5579649705708341E-15</v>
      </c>
      <c r="FE42">
        <v>1.0989800887142929E-14</v>
      </c>
      <c r="FF42">
        <v>8.7692748787859254E-15</v>
      </c>
      <c r="FG42">
        <v>1.1517437059933856E-14</v>
      </c>
      <c r="FH42">
        <v>1.1704344126236386E-14</v>
      </c>
      <c r="FI42">
        <v>1.3280912204942669E-14</v>
      </c>
      <c r="FJ42">
        <v>9.935643440724583E-15</v>
      </c>
      <c r="FK42">
        <v>1.4123173451287024E-14</v>
      </c>
      <c r="FL42">
        <v>9.3836572754661888E-15</v>
      </c>
      <c r="FM42">
        <v>1.2742335287056825E-14</v>
      </c>
      <c r="FN42">
        <v>9.7281419220214876E-15</v>
      </c>
      <c r="FO42">
        <v>6.8992589699663466E-15</v>
      </c>
      <c r="FP42">
        <v>1.1698318967717871E-14</v>
      </c>
      <c r="FQ42">
        <v>1.0099393077044035E-14</v>
      </c>
      <c r="FR42">
        <v>1.5681836706034038E-14</v>
      </c>
      <c r="FS42">
        <v>1.2263521645010352E-14</v>
      </c>
      <c r="FT42">
        <v>1.2131126050815615E-14</v>
      </c>
      <c r="FU42">
        <v>1.0582136485779587E-14</v>
      </c>
      <c r="FV42">
        <v>1.0578342632168747E-14</v>
      </c>
      <c r="FW42">
        <v>4.4027155655315044E-15</v>
      </c>
      <c r="FX42">
        <v>1.6152628454744441E-14</v>
      </c>
      <c r="FY42">
        <v>8.4404175837702349E-15</v>
      </c>
      <c r="FZ42">
        <v>1.2964070833604823E-14</v>
      </c>
      <c r="GA42">
        <v>9.3841333895173645E-15</v>
      </c>
      <c r="GB42">
        <v>1.0726373613324301E-14</v>
      </c>
      <c r="GC42">
        <v>9.116725424213449E-15</v>
      </c>
      <c r="GD42">
        <v>6.9394069909788922E-15</v>
      </c>
      <c r="GE42">
        <v>1.1219617145869809E-14</v>
      </c>
      <c r="GF42">
        <v>1.3763138880377767E-14</v>
      </c>
      <c r="GG42">
        <v>9.2709237004437127E-15</v>
      </c>
      <c r="GH42">
        <v>6.1360193859847216E-15</v>
      </c>
      <c r="GI42">
        <v>1.0356687264604467E-14</v>
      </c>
      <c r="GJ42">
        <v>1.2115439425368246E-14</v>
      </c>
      <c r="GK42">
        <v>1.6588693822150372E-14</v>
      </c>
      <c r="GL42">
        <v>1.6206462627278277E-14</v>
      </c>
      <c r="GM42">
        <v>1.1655478467344212E-14</v>
      </c>
      <c r="GN42">
        <v>7.027285852661805E-15</v>
      </c>
      <c r="GO42">
        <v>1.5712325786400809E-14</v>
      </c>
      <c r="GP42">
        <v>7.9029572154164301E-15</v>
      </c>
      <c r="GQ42">
        <v>7.9373705828850731E-15</v>
      </c>
      <c r="GR42">
        <v>1.4535886808523279E-14</v>
      </c>
      <c r="GS42">
        <v>1.2906292073450884E-14</v>
      </c>
      <c r="GT42">
        <v>1.0886935125115868E-14</v>
      </c>
      <c r="GU42">
        <v>8.0788647175544235E-15</v>
      </c>
      <c r="GV42">
        <v>7.3169884970774061E-15</v>
      </c>
      <c r="GW42">
        <v>5.930714685268083E-15</v>
      </c>
      <c r="GX42">
        <v>1.1719956376529628E-14</v>
      </c>
      <c r="GY42">
        <v>1.2174225930615559E-14</v>
      </c>
      <c r="GZ42">
        <v>1.1907055991040793E-14</v>
      </c>
      <c r="HA42">
        <v>1.2241111831159377E-14</v>
      </c>
      <c r="HB42">
        <v>1.1019872884456077E-14</v>
      </c>
      <c r="HC42">
        <v>1.91261909094977E-14</v>
      </c>
      <c r="HD42">
        <v>7.2177912168136203E-15</v>
      </c>
      <c r="HE42">
        <v>7.5790637347166647E-15</v>
      </c>
      <c r="HF42">
        <v>8.7787787779751917E-15</v>
      </c>
      <c r="HG42">
        <v>1.2234163691521512E-14</v>
      </c>
      <c r="HH42">
        <v>8.5748445522790889E-15</v>
      </c>
      <c r="HI42">
        <v>7.7615972354758964E-15</v>
      </c>
      <c r="HJ42">
        <v>7.2801498521061369E-15</v>
      </c>
      <c r="HK42">
        <v>1.8944219828915974E-14</v>
      </c>
      <c r="HL42">
        <v>1.025256551933971E-14</v>
      </c>
      <c r="HM42">
        <v>8.5799474447261586E-15</v>
      </c>
      <c r="HN42">
        <v>1.1057540449545965E-14</v>
      </c>
      <c r="HO42">
        <v>7.9598622856152456E-15</v>
      </c>
      <c r="HP42">
        <v>9.0462283982399525E-15</v>
      </c>
      <c r="HQ42">
        <v>1.3953099764431428E-14</v>
      </c>
      <c r="HR42">
        <v>8.1826756836279578E-15</v>
      </c>
      <c r="HS42">
        <v>1.1200658050955412E-14</v>
      </c>
      <c r="HT42">
        <v>1.0002281217674021E-14</v>
      </c>
      <c r="HU42">
        <v>9.2560347752382957E-15</v>
      </c>
      <c r="HV42">
        <v>1.3238448251617653E-14</v>
      </c>
      <c r="HW42">
        <v>1.3545163614049051E-14</v>
      </c>
      <c r="HX42">
        <v>1.0577938470275037E-14</v>
      </c>
      <c r="HY42">
        <v>7.3762407610946415E-15</v>
      </c>
      <c r="HZ42">
        <v>8.9810453410131856E-15</v>
      </c>
      <c r="IA42">
        <v>1.3578089135875785E-14</v>
      </c>
      <c r="IB42">
        <v>1.090611279897164E-14</v>
      </c>
      <c r="IC42">
        <v>1.0700533119618032E-14</v>
      </c>
      <c r="ID42">
        <v>5.1979295188819827E-15</v>
      </c>
      <c r="IE42">
        <v>1.5943804599309705E-14</v>
      </c>
      <c r="IF42">
        <v>5.9760345305443063E-15</v>
      </c>
      <c r="IG42">
        <v>6.5978685546071089E-15</v>
      </c>
      <c r="IH42">
        <v>8.8053611564410396E-15</v>
      </c>
      <c r="II42">
        <v>9.7318935485939925E-15</v>
      </c>
      <c r="IJ42">
        <v>1.2126301878148533E-14</v>
      </c>
      <c r="IK42">
        <v>8.3886718000622131E-15</v>
      </c>
      <c r="IL42">
        <v>9.9434851825760287E-15</v>
      </c>
      <c r="IM42">
        <v>9.6111974425522902E-15</v>
      </c>
      <c r="IN42">
        <v>5.2470422659469665E-15</v>
      </c>
      <c r="IO42">
        <v>8.2928482313707249E-15</v>
      </c>
      <c r="IP42">
        <v>9.3620712566956605E-15</v>
      </c>
      <c r="IQ42">
        <v>1.1462507727906946E-14</v>
      </c>
      <c r="IR42">
        <v>1.1406688309742704E-14</v>
      </c>
      <c r="IS42">
        <v>1.4427501850395675E-14</v>
      </c>
      <c r="IT42">
        <v>1.5443037187675602E-14</v>
      </c>
      <c r="IU42">
        <v>1.436064718413286E-14</v>
      </c>
      <c r="IV42">
        <v>1.3396853024066329E-14</v>
      </c>
      <c r="IW42">
        <v>1.2327027419685031E-14</v>
      </c>
      <c r="IX42">
        <v>1.1676635902826959E-14</v>
      </c>
      <c r="IY42">
        <v>1.7014019740134851E-14</v>
      </c>
      <c r="IZ42">
        <v>8.6951126436446712E-15</v>
      </c>
      <c r="JA42">
        <v>1.0870828679771102E-14</v>
      </c>
      <c r="JB42">
        <v>1.802655005434315E-14</v>
      </c>
      <c r="JC42">
        <v>8.7259640385717566E-15</v>
      </c>
      <c r="JD42">
        <v>1.1967975091010635E-14</v>
      </c>
      <c r="JE42">
        <v>8.1353560458069775E-15</v>
      </c>
      <c r="JF42">
        <v>1.0004959771289303E-14</v>
      </c>
      <c r="JG42">
        <v>1.4248075243095028E-14</v>
      </c>
      <c r="JH42">
        <v>1.2842055877948532E-14</v>
      </c>
      <c r="JI42">
        <v>1.7193897330070178E-14</v>
      </c>
      <c r="JJ42">
        <v>9.1170740222185858E-15</v>
      </c>
      <c r="JK42">
        <v>1.1667222427863475E-14</v>
      </c>
      <c r="JL42">
        <v>1.3001193138604374E-14</v>
      </c>
      <c r="JM42">
        <v>1.4904715173668285E-14</v>
      </c>
      <c r="JN42">
        <v>8.2808483305949028E-15</v>
      </c>
      <c r="JO42">
        <v>9.5511449345061722E-15</v>
      </c>
      <c r="JP42">
        <v>1.7662543527953501E-14</v>
      </c>
      <c r="JQ42">
        <v>7.7575974543135121E-15</v>
      </c>
      <c r="JR42">
        <v>1.2800977847937516E-14</v>
      </c>
      <c r="JS42">
        <v>1.0255676460693365E-14</v>
      </c>
      <c r="JT42">
        <v>1.3331936862564934E-14</v>
      </c>
      <c r="JU42">
        <v>8.8634602971371415E-15</v>
      </c>
      <c r="JV42">
        <v>1.085767685937309E-14</v>
      </c>
      <c r="JW42">
        <v>5.2649753544255853E-15</v>
      </c>
      <c r="JX42">
        <v>9.8515846036275412E-15</v>
      </c>
      <c r="JY42">
        <v>1.5153976021420433E-14</v>
      </c>
      <c r="JZ42">
        <v>7.5418345626337475E-15</v>
      </c>
      <c r="KA42">
        <v>1.3404429044051916E-14</v>
      </c>
      <c r="KB42">
        <v>8.0780580066941408E-15</v>
      </c>
      <c r="KC42">
        <v>1.1032851870421082E-14</v>
      </c>
      <c r="KD42">
        <v>3.6219529278609925E-15</v>
      </c>
      <c r="KE42">
        <v>1.5496419176736212E-14</v>
      </c>
      <c r="KF42">
        <v>8.4835007180615792E-15</v>
      </c>
      <c r="KG42">
        <v>8.9544878976508973E-15</v>
      </c>
      <c r="KH42">
        <v>6.8485332322993318E-15</v>
      </c>
      <c r="KI42">
        <v>7.4872770439318289E-15</v>
      </c>
      <c r="KJ42">
        <v>1.3959052403347029E-14</v>
      </c>
      <c r="KK42">
        <v>9.7353677218200211E-15</v>
      </c>
      <c r="KL42">
        <v>1.3665995997777342E-14</v>
      </c>
      <c r="KM42">
        <v>9.6106199702272834E-15</v>
      </c>
      <c r="KN42">
        <v>1.1406042471035746E-14</v>
      </c>
      <c r="KO42">
        <v>1.0107149174635706E-14</v>
      </c>
      <c r="KP42">
        <v>1.2159884964923586E-14</v>
      </c>
      <c r="KQ42">
        <v>2.2879700895921434E-14</v>
      </c>
      <c r="KR42">
        <v>1.3615338253757049E-14</v>
      </c>
      <c r="KS42">
        <v>1.4176390974320095E-14</v>
      </c>
      <c r="KT42">
        <v>7.6149790068491601E-15</v>
      </c>
      <c r="KU42">
        <v>1.2364652402511652E-14</v>
      </c>
      <c r="KV42">
        <v>1.4150405022627194E-14</v>
      </c>
      <c r="KW42">
        <v>5.9934772878234714E-15</v>
      </c>
      <c r="KX42">
        <v>6.5431932038982618E-15</v>
      </c>
      <c r="KY42">
        <v>1.5799696153046599E-14</v>
      </c>
      <c r="KZ42">
        <v>1.0032433321114436E-14</v>
      </c>
      <c r="LA42">
        <v>1.1569323758057288E-14</v>
      </c>
      <c r="LB42">
        <v>1.232596642461973E-14</v>
      </c>
      <c r="LC42">
        <v>1.4010496883412242E-14</v>
      </c>
      <c r="LD42">
        <v>1.4459425787027891E-14</v>
      </c>
      <c r="LE42">
        <v>1.0590737394721459E-14</v>
      </c>
      <c r="LF42">
        <v>2.1900911967674203E-14</v>
      </c>
      <c r="LG42">
        <v>1.1615375897416561E-14</v>
      </c>
      <c r="LH42">
        <v>8.4772501132484979E-15</v>
      </c>
      <c r="LI42">
        <v>9.1284375886734437E-15</v>
      </c>
      <c r="LJ42">
        <v>1.0019920899645063E-14</v>
      </c>
      <c r="LK42">
        <v>1.2286466068239189E-14</v>
      </c>
      <c r="LL42">
        <v>9.1531790951504093E-15</v>
      </c>
      <c r="LM42">
        <v>1.1564416313808024E-14</v>
      </c>
      <c r="LN42">
        <v>3.2933527877973028E-15</v>
      </c>
      <c r="LO42">
        <v>7.77617089259618E-15</v>
      </c>
      <c r="LP42">
        <v>1.2761871695510229E-14</v>
      </c>
      <c r="LQ42">
        <v>1.2929029849893721E-14</v>
      </c>
      <c r="LR42">
        <v>8.6416166995722615E-15</v>
      </c>
      <c r="LS42">
        <v>9.7191366817807204E-15</v>
      </c>
      <c r="LT42">
        <v>1.275781590443957E-14</v>
      </c>
      <c r="LU42">
        <v>1.0449114581797684E-14</v>
      </c>
      <c r="LV42">
        <v>1.0751795895395288E-14</v>
      </c>
      <c r="LW42">
        <v>1.6809937263387071E-14</v>
      </c>
      <c r="LX42">
        <v>9.5858237557863966E-15</v>
      </c>
      <c r="LY42">
        <v>1.473570153567844E-14</v>
      </c>
      <c r="LZ42">
        <v>1.1060197184406138E-14</v>
      </c>
      <c r="MA42">
        <v>9.9955993314834658E-15</v>
      </c>
      <c r="MB42">
        <v>7.7943038663172081E-15</v>
      </c>
      <c r="MC42">
        <v>9.0867948929530284E-15</v>
      </c>
      <c r="MD42">
        <v>1.9947120279975801E-14</v>
      </c>
      <c r="ME42">
        <v>5.7356991403409061E-15</v>
      </c>
      <c r="MF42">
        <v>1.0644241617825753E-14</v>
      </c>
      <c r="MG42">
        <v>7.2692203273400369E-15</v>
      </c>
      <c r="MH42">
        <v>1.0958635760261614E-14</v>
      </c>
      <c r="MI42">
        <v>9.234522079769885E-15</v>
      </c>
      <c r="MJ42">
        <v>6.3102740571775787E-15</v>
      </c>
      <c r="MK42">
        <v>1.7203651921142558E-14</v>
      </c>
      <c r="ML42">
        <v>1.3151966788885739E-14</v>
      </c>
      <c r="MM42">
        <v>1.4615264374068261E-14</v>
      </c>
      <c r="MN42">
        <v>8.5402899132234961E-15</v>
      </c>
      <c r="MO42">
        <v>1.4713059151862341E-14</v>
      </c>
      <c r="MP42">
        <v>1.9792465405483566E-14</v>
      </c>
      <c r="MQ42">
        <v>7.7527530867640467E-15</v>
      </c>
      <c r="MR42">
        <v>8.9337586964556429E-15</v>
      </c>
      <c r="MS42">
        <v>1.1775043296228943E-14</v>
      </c>
      <c r="MT42">
        <v>1.1312241994496124E-14</v>
      </c>
      <c r="MU42">
        <v>8.9631379687447301E-15</v>
      </c>
      <c r="MV42">
        <v>1.0647019909150729E-14</v>
      </c>
      <c r="MW42">
        <v>8.1673305499160061E-15</v>
      </c>
      <c r="MX42">
        <v>1.3721549921964337E-14</v>
      </c>
      <c r="MY42">
        <v>9.5857089028609551E-15</v>
      </c>
      <c r="MZ42">
        <v>9.2961906948401665E-15</v>
      </c>
      <c r="NA42">
        <v>1.461949923688814E-14</v>
      </c>
      <c r="NB42">
        <v>7.9776282374286863E-15</v>
      </c>
      <c r="NC42">
        <v>2.0097659748175877E-14</v>
      </c>
      <c r="ND42">
        <v>9.8910124471480266E-15</v>
      </c>
      <c r="NE42">
        <v>1.0739524406330594E-14</v>
      </c>
      <c r="NF42">
        <v>9.4666391915922499E-15</v>
      </c>
      <c r="NG42">
        <v>9.0435933852137427E-15</v>
      </c>
      <c r="NH42">
        <v>8.2068947889828091E-15</v>
      </c>
      <c r="NI42">
        <v>7.9202632100809064E-15</v>
      </c>
      <c r="NJ42">
        <v>1.5977121512040721E-14</v>
      </c>
      <c r="NK42">
        <v>7.4376798542103643E-15</v>
      </c>
      <c r="NL42">
        <v>1.5281901742847574E-14</v>
      </c>
      <c r="NM42">
        <v>1.3462817540075627E-14</v>
      </c>
      <c r="NN42">
        <v>7.6275280230486696E-15</v>
      </c>
      <c r="NO42">
        <v>1.8299764801973572E-14</v>
      </c>
      <c r="NP42">
        <v>9.4575259606769204E-15</v>
      </c>
      <c r="NQ42">
        <v>8.3224217331848576E-15</v>
      </c>
      <c r="NR42">
        <v>1.1240643368418226E-14</v>
      </c>
      <c r="NS42">
        <v>1.5532989468461397E-14</v>
      </c>
      <c r="NT42">
        <v>1.2801597930318502E-14</v>
      </c>
      <c r="NU42">
        <v>1.2342869707149442E-14</v>
      </c>
      <c r="NV42">
        <v>1.2790877673748971E-14</v>
      </c>
      <c r="NW42">
        <v>8.9908290490043822E-15</v>
      </c>
      <c r="NX42">
        <v>1.3126456160511063E-14</v>
      </c>
      <c r="NY42">
        <v>8.5382406462948075E-15</v>
      </c>
      <c r="NZ42">
        <v>6.2803693211893964E-15</v>
      </c>
      <c r="OA42">
        <v>1.0573033114725685E-14</v>
      </c>
      <c r="OB42">
        <v>1.4238022777887393E-14</v>
      </c>
      <c r="OC42">
        <v>5.2865992525393658E-15</v>
      </c>
      <c r="OD42">
        <v>1.1251733017005842E-14</v>
      </c>
      <c r="OE42">
        <v>1.2368370637782261E-14</v>
      </c>
      <c r="OF42">
        <v>8.2511857336230195E-15</v>
      </c>
      <c r="OG42">
        <v>1.0282534227183097E-14</v>
      </c>
      <c r="OH42">
        <v>1.5566616831008437E-14</v>
      </c>
      <c r="OI42">
        <v>8.9083314809789139E-15</v>
      </c>
      <c r="OJ42">
        <v>1.1987953751073722E-14</v>
      </c>
      <c r="OK42">
        <v>1.6819727054038824E-14</v>
      </c>
      <c r="OL42">
        <v>8.3639241831873078E-15</v>
      </c>
      <c r="OM42">
        <v>1.3144737144309287E-14</v>
      </c>
      <c r="ON42">
        <v>1.4044695268288665E-14</v>
      </c>
      <c r="OO42">
        <v>8.2702307596280081E-15</v>
      </c>
      <c r="OP42">
        <v>1.2075561940525264E-14</v>
      </c>
      <c r="OQ42">
        <v>9.6055984609143782E-15</v>
      </c>
      <c r="OR42">
        <v>9.7803619188415703E-15</v>
      </c>
      <c r="OS42">
        <v>5.9526083394098151E-15</v>
      </c>
      <c r="OT42">
        <v>9.7081124432730465E-15</v>
      </c>
      <c r="OU42">
        <v>8.4598284768781669E-15</v>
      </c>
      <c r="OV42">
        <v>1.0073963058519792E-14</v>
      </c>
      <c r="OW42">
        <v>7.359947749711925E-15</v>
      </c>
      <c r="OX42">
        <v>6.8773078980722055E-15</v>
      </c>
      <c r="OY42">
        <v>9.9080801889815686E-15</v>
      </c>
      <c r="OZ42">
        <v>1.3904369411626574E-14</v>
      </c>
      <c r="PA42">
        <v>7.7635801699074877E-15</v>
      </c>
      <c r="PB42">
        <v>2.0144543709539435E-14</v>
      </c>
      <c r="PC42">
        <v>1.0105485715420532E-14</v>
      </c>
      <c r="PD42">
        <v>1.3726159755911705E-14</v>
      </c>
      <c r="PE42">
        <v>7.105185005595593E-15</v>
      </c>
      <c r="PF42">
        <v>1.5429843967884106E-14</v>
      </c>
      <c r="PG42">
        <v>7.036366329199865E-15</v>
      </c>
      <c r="PH42">
        <v>1.5168572509271591E-14</v>
      </c>
      <c r="PI42">
        <v>1.4832724522353018E-14</v>
      </c>
      <c r="PJ42">
        <v>8.0480145636248793E-15</v>
      </c>
      <c r="PK42">
        <v>7.8294276580441317E-15</v>
      </c>
      <c r="PL42">
        <v>1.3367966525951552E-14</v>
      </c>
      <c r="PM42">
        <v>1.243177820348689E-14</v>
      </c>
      <c r="PN42">
        <v>1.7177580992184682E-14</v>
      </c>
      <c r="PO42">
        <v>1.0210136092119135E-14</v>
      </c>
      <c r="PP42">
        <v>7.1950126483650389E-15</v>
      </c>
      <c r="PQ42">
        <v>8.0089510172058751E-15</v>
      </c>
      <c r="PR42">
        <v>1.1103512987938162E-14</v>
      </c>
      <c r="PS42">
        <v>7.2308240524784774E-15</v>
      </c>
      <c r="PT42">
        <v>9.8845664344904214E-15</v>
      </c>
      <c r="PU42">
        <v>1.3726222970210328E-14</v>
      </c>
      <c r="PV42">
        <v>7.7582470027398653E-15</v>
      </c>
      <c r="PW42">
        <v>1.3547240111890659E-14</v>
      </c>
      <c r="PX42">
        <v>7.5884165287972319E-15</v>
      </c>
      <c r="PY42">
        <v>8.4060378010746739E-15</v>
      </c>
      <c r="PZ42">
        <v>9.5547560324714789E-15</v>
      </c>
      <c r="QA42">
        <v>6.8925725765490856E-15</v>
      </c>
      <c r="QB42">
        <v>1.4620321501409998E-14</v>
      </c>
      <c r="QC42">
        <v>1.497352099079669E-14</v>
      </c>
      <c r="QD42">
        <v>1.3295974601544482E-14</v>
      </c>
      <c r="QE42">
        <v>1.3044551379527639E-14</v>
      </c>
      <c r="QF42">
        <v>7.4937843781552693E-15</v>
      </c>
      <c r="QG42">
        <v>1.2679585773312401E-14</v>
      </c>
      <c r="QH42">
        <v>1.1117303251110805E-14</v>
      </c>
      <c r="QI42">
        <v>1.1458836647216118E-14</v>
      </c>
      <c r="QJ42">
        <v>1.648128810745066E-14</v>
      </c>
      <c r="QK42">
        <v>6.74424467639341E-15</v>
      </c>
      <c r="QL42">
        <v>1.7747868332946967E-14</v>
      </c>
      <c r="QM42">
        <v>1.0531447499742569E-14</v>
      </c>
      <c r="QN42">
        <v>1.0454744188837931E-14</v>
      </c>
      <c r="QO42">
        <v>6.7812617616526405E-15</v>
      </c>
      <c r="QP42">
        <v>1.14797877588044E-14</v>
      </c>
      <c r="QQ42">
        <v>7.8333269542813473E-15</v>
      </c>
      <c r="QR42">
        <v>6.9561238462740901E-15</v>
      </c>
      <c r="QS42">
        <v>9.9570717118681185E-15</v>
      </c>
      <c r="QT42">
        <v>9.9898241066004611E-15</v>
      </c>
      <c r="QU42">
        <v>9.9718571549407818E-15</v>
      </c>
      <c r="QV42">
        <v>1.0989370588820843E-14</v>
      </c>
      <c r="QW42">
        <v>7.9564810038981507E-15</v>
      </c>
      <c r="QX42">
        <v>1.1435669398680507E-14</v>
      </c>
      <c r="QY42">
        <v>9.8907098262590332E-15</v>
      </c>
      <c r="QZ42">
        <v>1.1841207858742808E-14</v>
      </c>
      <c r="RA42">
        <v>6.133081766499916E-15</v>
      </c>
      <c r="RB42">
        <v>1.0220069946603946E-14</v>
      </c>
      <c r="RC42">
        <v>1.1712351161027066E-14</v>
      </c>
      <c r="RD42">
        <v>1.5342669702419916E-14</v>
      </c>
      <c r="RE42">
        <v>7.167242608756541E-15</v>
      </c>
      <c r="RF42">
        <v>1.618541790381648E-14</v>
      </c>
      <c r="RG42">
        <v>8.7194612588839074E-15</v>
      </c>
      <c r="RH42">
        <v>1.6373753719320516E-14</v>
      </c>
      <c r="RI42">
        <v>1.1134887292558477E-14</v>
      </c>
      <c r="RJ42">
        <v>9.9924372238512915E-15</v>
      </c>
      <c r="RK42">
        <v>1.6737791995525934E-14</v>
      </c>
      <c r="RL42">
        <v>6.8536190223876845E-15</v>
      </c>
      <c r="RM42">
        <v>8.7145479244721045E-15</v>
      </c>
      <c r="RN42">
        <v>1.2827676865833731E-14</v>
      </c>
      <c r="RO42">
        <v>1.5083276258119113E-14</v>
      </c>
      <c r="RP42">
        <v>1.0366907817951796E-14</v>
      </c>
      <c r="RQ42">
        <v>1.2651573489381819E-14</v>
      </c>
      <c r="RR42">
        <v>9.8092281928759815E-15</v>
      </c>
      <c r="RS42">
        <v>8.5673480685007472E-15</v>
      </c>
      <c r="RT42">
        <v>7.8238933196060598E-15</v>
      </c>
      <c r="RU42">
        <v>1.0045104424696474E-14</v>
      </c>
      <c r="RV42">
        <v>1.3878535481555544E-14</v>
      </c>
      <c r="RW42">
        <v>7.5777890208214296E-15</v>
      </c>
      <c r="RX42">
        <v>1.0231774190345816E-14</v>
      </c>
      <c r="RY42">
        <v>5.2109858280365527E-15</v>
      </c>
      <c r="RZ42">
        <v>1.0721621428074612E-14</v>
      </c>
      <c r="SA42">
        <v>6.5034749026949207E-15</v>
      </c>
      <c r="SB42">
        <v>1.247882242137569E-14</v>
      </c>
      <c r="SC42">
        <v>5.1792733923004821E-15</v>
      </c>
      <c r="SD42">
        <v>1.2140562134902727E-14</v>
      </c>
      <c r="SE42">
        <v>1.3843657694798193E-14</v>
      </c>
      <c r="SF42">
        <v>1.0027058196923336E-14</v>
      </c>
      <c r="SG42">
        <v>1.380822047623778E-14</v>
      </c>
      <c r="SH42">
        <v>1.4613711678369618E-14</v>
      </c>
      <c r="SI42">
        <v>1.1544081051705439E-14</v>
      </c>
      <c r="SJ42">
        <v>1.33853643802986E-14</v>
      </c>
      <c r="SK42">
        <v>9.2210224759098852E-15</v>
      </c>
      <c r="SL42">
        <v>1.1218735787499513E-14</v>
      </c>
      <c r="SM42">
        <v>5.197614428136823E-15</v>
      </c>
      <c r="SN42">
        <v>8.122705354780194E-15</v>
      </c>
      <c r="SO42">
        <v>1.3813594748142612E-14</v>
      </c>
      <c r="SP42">
        <v>6.6300728688039965E-15</v>
      </c>
      <c r="SQ42">
        <v>7.7076020966366873E-15</v>
      </c>
      <c r="SR42">
        <v>9.796096763272164E-15</v>
      </c>
      <c r="SS42">
        <v>1.3010288700686227E-14</v>
      </c>
      <c r="ST42">
        <v>1.6076063247472045E-14</v>
      </c>
      <c r="SU42">
        <v>6.0610687420991959E-15</v>
      </c>
      <c r="SV42">
        <v>1.428522639580627E-14</v>
      </c>
      <c r="SW42">
        <v>9.3800340109369399E-15</v>
      </c>
      <c r="SX42">
        <v>1.2634710047260966E-14</v>
      </c>
      <c r="SY42">
        <v>4.8037489104297393E-15</v>
      </c>
      <c r="SZ42">
        <v>1.1591265530725454E-14</v>
      </c>
      <c r="TA42">
        <v>9.1357293269333442E-15</v>
      </c>
      <c r="TB42">
        <v>1.2756145565478813E-14</v>
      </c>
      <c r="TC42">
        <v>1.2775617112763581E-14</v>
      </c>
      <c r="TD42">
        <v>8.5358315946104031E-15</v>
      </c>
      <c r="TE42">
        <v>1.2198243420532839E-14</v>
      </c>
      <c r="TF42">
        <v>8.3613679057407617E-15</v>
      </c>
      <c r="TG42">
        <v>9.2718865982392363E-15</v>
      </c>
      <c r="TH42">
        <v>1.4817391486195171E-14</v>
      </c>
      <c r="TI42">
        <v>1.0585900527570637E-14</v>
      </c>
      <c r="TJ42">
        <v>6.5716148995375636E-15</v>
      </c>
      <c r="TK42">
        <v>1.5333470300304471E-14</v>
      </c>
      <c r="TL42">
        <v>9.5172431255555539E-15</v>
      </c>
      <c r="TM42">
        <v>1.0626930615359893E-14</v>
      </c>
      <c r="TN42">
        <v>1.2965764512181373E-14</v>
      </c>
      <c r="TO42">
        <v>1.4691492253175802E-14</v>
      </c>
      <c r="TP42">
        <v>1.7371265056153248E-14</v>
      </c>
      <c r="TQ42">
        <v>1.8573144883057037E-14</v>
      </c>
      <c r="TR42">
        <v>1.2189732540679385E-14</v>
      </c>
      <c r="TS42">
        <v>7.7835436429794113E-15</v>
      </c>
      <c r="TT42">
        <v>1.5637000356524608E-14</v>
      </c>
      <c r="TU42">
        <v>1.5890935084224518E-14</v>
      </c>
      <c r="TV42">
        <v>1.0490024412951706E-14</v>
      </c>
      <c r="TW42">
        <v>1.3548007827777148E-14</v>
      </c>
      <c r="TX42">
        <v>1.2879365752219886E-14</v>
      </c>
      <c r="TY42">
        <v>6.0659162978544447E-15</v>
      </c>
      <c r="TZ42">
        <v>1.0963768178676793E-14</v>
      </c>
      <c r="UA42">
        <v>1.0815703906111154E-14</v>
      </c>
      <c r="UB42">
        <v>1.4658023454641385E-14</v>
      </c>
      <c r="UC42">
        <v>2.0345157570646521E-14</v>
      </c>
      <c r="UD42">
        <v>1.3767350097259847E-14</v>
      </c>
      <c r="UE42">
        <v>9.8813225081324552E-15</v>
      </c>
      <c r="UF42">
        <v>8.110623278164085E-15</v>
      </c>
      <c r="UG42">
        <v>5.7047567334915361E-15</v>
      </c>
      <c r="UH42">
        <v>7.268528453765484E-15</v>
      </c>
      <c r="UI42">
        <v>8.3111201791660778E-15</v>
      </c>
      <c r="UJ42">
        <v>1.0391217147705092E-14</v>
      </c>
      <c r="UK42">
        <v>1.1918296275851789E-14</v>
      </c>
      <c r="UL42">
        <v>8.3695468324502188E-15</v>
      </c>
      <c r="UM42">
        <v>8.4038275226345946E-15</v>
      </c>
      <c r="UN42">
        <v>4.6806349718568685E-15</v>
      </c>
      <c r="UO42">
        <v>1.5826326663743337E-14</v>
      </c>
      <c r="UP42">
        <v>8.9424304669241291E-15</v>
      </c>
      <c r="UQ42">
        <v>1.3431485793005353E-14</v>
      </c>
      <c r="UR42">
        <v>8.1127917489460206E-15</v>
      </c>
      <c r="US42">
        <v>1.0326723584657899E-14</v>
      </c>
      <c r="UT42">
        <v>1.3868276938955687E-14</v>
      </c>
      <c r="UU42">
        <v>1.0231587640326676E-14</v>
      </c>
      <c r="UV42">
        <v>8.216695399237579E-15</v>
      </c>
      <c r="UW42">
        <v>1.6673718667591325E-14</v>
      </c>
      <c r="UX42">
        <v>1.2206129266548136E-14</v>
      </c>
      <c r="UY42">
        <v>1.2205508377036644E-14</v>
      </c>
      <c r="UZ42">
        <v>1.1292396618546316E-14</v>
      </c>
      <c r="VA42">
        <v>9.4278009357517416E-15</v>
      </c>
      <c r="VB42">
        <v>1.644225045902273E-14</v>
      </c>
      <c r="VC42">
        <v>1.2676173351870374E-14</v>
      </c>
      <c r="VD42">
        <v>1.2800786496867538E-14</v>
      </c>
      <c r="VE42">
        <v>4.8674917404130502E-15</v>
      </c>
      <c r="VF42">
        <v>1.4761968188144232E-14</v>
      </c>
      <c r="VG42">
        <v>1.6238916120517485E-14</v>
      </c>
      <c r="VH42">
        <v>1.2536661913982851E-14</v>
      </c>
      <c r="VI42">
        <v>9.4662008805492938E-15</v>
      </c>
      <c r="VJ42">
        <v>1.2284766319192162E-14</v>
      </c>
      <c r="VK42">
        <v>1.0650959437929229E-14</v>
      </c>
      <c r="VL42">
        <v>1.2771009138417501E-14</v>
      </c>
      <c r="VM42">
        <v>1.5859694806486209E-14</v>
      </c>
      <c r="VN42">
        <v>1.7089592335673638E-14</v>
      </c>
      <c r="VO42">
        <v>6.1192891121278247E-15</v>
      </c>
      <c r="VP42">
        <v>1.3485171063710453E-14</v>
      </c>
      <c r="VQ42">
        <v>8.3925684362869005E-15</v>
      </c>
      <c r="VR42">
        <v>5.708033815618922E-15</v>
      </c>
      <c r="VS42">
        <v>1.176396764205853E-14</v>
      </c>
      <c r="VT42">
        <v>5.8304852461646031E-15</v>
      </c>
      <c r="VU42">
        <v>8.6663082558552914E-15</v>
      </c>
      <c r="VV42">
        <v>3.8975524820509421E-15</v>
      </c>
      <c r="VW42">
        <v>9.1334272276998594E-15</v>
      </c>
      <c r="VX42">
        <v>8.2137339512543097E-15</v>
      </c>
      <c r="VY42">
        <v>1.0598666655599337E-14</v>
      </c>
      <c r="VZ42">
        <v>9.3120455796177586E-15</v>
      </c>
      <c r="WA42">
        <v>7.1893316811282029E-15</v>
      </c>
      <c r="WB42">
        <v>8.9286326003128208E-15</v>
      </c>
      <c r="WC42">
        <v>1.5953985337323335E-14</v>
      </c>
      <c r="WD42">
        <v>7.6748005039595981E-15</v>
      </c>
      <c r="WE42">
        <v>9.0549698940162973E-15</v>
      </c>
      <c r="WF42">
        <v>1.9221605971660551E-14</v>
      </c>
      <c r="WG42">
        <v>6.2611901674374408E-15</v>
      </c>
      <c r="WH42">
        <v>4.6436588094295183E-15</v>
      </c>
      <c r="WI42">
        <v>7.0657396667989069E-15</v>
      </c>
      <c r="WJ42">
        <v>1.0604560229983453E-14</v>
      </c>
      <c r="WK42">
        <v>9.457655170652941E-15</v>
      </c>
      <c r="WL42">
        <v>1.043350704111764E-14</v>
      </c>
      <c r="WM42">
        <v>1.0150858564998824E-14</v>
      </c>
      <c r="WN42">
        <v>7.7215345680477576E-15</v>
      </c>
      <c r="WO42">
        <v>1.3398323170183305E-14</v>
      </c>
      <c r="WP42">
        <v>6.5647257570027384E-15</v>
      </c>
      <c r="WQ42">
        <v>1.3220915298217735E-14</v>
      </c>
      <c r="WR42">
        <v>1.2045255116583158E-14</v>
      </c>
      <c r="WS42">
        <v>2.2208346049742488E-14</v>
      </c>
      <c r="WT42">
        <v>1.4174964028254325E-14</v>
      </c>
      <c r="WU42">
        <v>9.6097907838397483E-15</v>
      </c>
      <c r="WV42">
        <v>9.836290003243043E-15</v>
      </c>
      <c r="WW42">
        <v>1.4548640177317776E-14</v>
      </c>
      <c r="WX42">
        <v>8.2222598742439901E-15</v>
      </c>
      <c r="WY42">
        <v>7.9742027426373202E-15</v>
      </c>
      <c r="WZ42">
        <v>1.7353975960315434E-14</v>
      </c>
      <c r="XA42">
        <v>1.6448464615173847E-14</v>
      </c>
      <c r="XB42">
        <v>1.0934821292802347E-14</v>
      </c>
      <c r="XC42">
        <v>9.7318141432888936E-15</v>
      </c>
      <c r="XD42">
        <v>7.6186271150299675E-15</v>
      </c>
      <c r="XE42">
        <v>1.3682206030145297E-14</v>
      </c>
      <c r="XF42">
        <v>1.2237972221159887E-14</v>
      </c>
      <c r="XG42">
        <v>8.5285305220853196E-15</v>
      </c>
      <c r="XH42">
        <v>7.9904989022172807E-15</v>
      </c>
      <c r="XI42">
        <v>9.9315595867616377E-15</v>
      </c>
      <c r="XJ42">
        <v>1.4703965617499004E-14</v>
      </c>
      <c r="XK42">
        <v>1.0092733357506727E-14</v>
      </c>
      <c r="XL42">
        <v>1.2464102225306425E-14</v>
      </c>
      <c r="XM42">
        <v>1.0594119079859001E-14</v>
      </c>
      <c r="XN42">
        <v>8.0078240282645432E-15</v>
      </c>
      <c r="XO42">
        <v>1.2119920556623232E-14</v>
      </c>
      <c r="XP42">
        <v>1.2046428542866693E-14</v>
      </c>
      <c r="XQ42">
        <v>1.0269169966498132E-14</v>
      </c>
      <c r="XR42">
        <v>9.6835870926716311E-15</v>
      </c>
      <c r="XS42">
        <v>1.2956064732796833E-14</v>
      </c>
      <c r="XT42">
        <v>1.6472196338846193E-14</v>
      </c>
      <c r="XU42">
        <v>1.2793639287480749E-14</v>
      </c>
      <c r="XV42">
        <v>1.5160977048284292E-14</v>
      </c>
      <c r="XW42">
        <v>1.2867769035653874E-14</v>
      </c>
      <c r="XX42">
        <v>8.4760488998400761E-15</v>
      </c>
      <c r="XY42">
        <v>1.1060703738238901E-14</v>
      </c>
      <c r="XZ42">
        <v>1.1520253259554714E-14</v>
      </c>
      <c r="YA42">
        <v>1.2302241416613913E-14</v>
      </c>
      <c r="YB42">
        <v>8.1254943142387163E-15</v>
      </c>
      <c r="YC42">
        <v>1.0421610222092831E-14</v>
      </c>
      <c r="YD42">
        <v>1.0165032070120259E-14</v>
      </c>
      <c r="YE42">
        <v>5.9422336931415104E-15</v>
      </c>
      <c r="YF42">
        <v>1.0552396356032737E-14</v>
      </c>
      <c r="YG42">
        <v>9.6198820357649782E-15</v>
      </c>
      <c r="YH42">
        <v>9.2187701099421099E-15</v>
      </c>
      <c r="YI42">
        <v>1.0283965691266755E-14</v>
      </c>
      <c r="YJ42">
        <v>4.8788558014157936E-15</v>
      </c>
      <c r="YK42">
        <v>1.2828026379372871E-14</v>
      </c>
      <c r="YL42">
        <v>1.2199925112398488E-14</v>
      </c>
      <c r="YM42">
        <v>1.391367714446536E-14</v>
      </c>
      <c r="YN42">
        <v>1.6930538527629943E-14</v>
      </c>
      <c r="YO42">
        <v>1.3450991076776954E-14</v>
      </c>
      <c r="YP42">
        <v>1.3445897918172909E-14</v>
      </c>
      <c r="YQ42">
        <v>4.2230511788185676E-15</v>
      </c>
      <c r="YR42">
        <v>1.2612691679120269E-14</v>
      </c>
      <c r="YS42">
        <v>1.3680521210340822E-14</v>
      </c>
      <c r="YT42">
        <v>1.6771606196265506E-14</v>
      </c>
      <c r="YU42">
        <v>9.8180407454514126E-15</v>
      </c>
      <c r="YV42">
        <v>9.3291157329810892E-15</v>
      </c>
      <c r="YW42">
        <v>7.3911843078536171E-15</v>
      </c>
      <c r="YX42">
        <v>1.2398563575869681E-14</v>
      </c>
      <c r="YY42">
        <v>1.2632707561131658E-14</v>
      </c>
      <c r="YZ42">
        <v>1.2323329929395674E-14</v>
      </c>
      <c r="ZA42">
        <v>8.8467440910972699E-15</v>
      </c>
      <c r="ZB42">
        <v>7.051163947031847E-15</v>
      </c>
      <c r="ZC42">
        <v>1.7786388487414705E-14</v>
      </c>
      <c r="ZD42">
        <v>9.2126109164248755E-15</v>
      </c>
      <c r="ZE42">
        <v>4.0474975608251044E-15</v>
      </c>
      <c r="ZF42">
        <v>1.5685970176701539E-14</v>
      </c>
      <c r="ZG42">
        <v>1.1615206645601935E-14</v>
      </c>
      <c r="ZH42">
        <v>1.1387107708477457E-14</v>
      </c>
      <c r="ZI42">
        <v>1.4200478506454177E-14</v>
      </c>
      <c r="ZJ42">
        <v>1.0949647110538108E-14</v>
      </c>
      <c r="ZK42">
        <v>7.4172058391884195E-15</v>
      </c>
      <c r="ZL42">
        <v>1.0717619366332523E-14</v>
      </c>
      <c r="ZM42">
        <v>7.1531564719270826E-15</v>
      </c>
      <c r="ZN42">
        <v>7.4957085659881934E-15</v>
      </c>
      <c r="ZO42">
        <v>8.3017088685726256E-15</v>
      </c>
      <c r="ZP42">
        <v>1.1838305411603946E-14</v>
      </c>
      <c r="ZQ42">
        <v>1.6195923831072494E-14</v>
      </c>
      <c r="ZR42">
        <v>9.4933392242831131E-15</v>
      </c>
      <c r="ZS42">
        <v>1.3484458016311981E-14</v>
      </c>
      <c r="ZT42">
        <v>4.4827637151322845E-15</v>
      </c>
      <c r="ZU42">
        <v>6.4581986824703338E-15</v>
      </c>
      <c r="ZV42">
        <v>1.2012459409130552E-14</v>
      </c>
      <c r="ZW42">
        <v>1.2341682162865627E-14</v>
      </c>
      <c r="ZX42">
        <v>1.3334781718478835E-14</v>
      </c>
      <c r="ZY42">
        <v>1.5657942224969134E-14</v>
      </c>
      <c r="ZZ42">
        <v>6.1231979405053074E-15</v>
      </c>
      <c r="AAA42">
        <v>9.2054510155199591E-15</v>
      </c>
      <c r="AAB42">
        <v>4.1824900822807174E-15</v>
      </c>
      <c r="AAC42">
        <v>1.0798597370978406E-14</v>
      </c>
      <c r="AAD42">
        <v>1.0320787362561643E-14</v>
      </c>
      <c r="AAE42">
        <v>9.9159139423709095E-15</v>
      </c>
      <c r="AAF42">
        <v>6.2051533013222717E-15</v>
      </c>
      <c r="AAG42">
        <v>1.2416988364149868E-14</v>
      </c>
      <c r="AAH42">
        <v>1.4391983840503724E-14</v>
      </c>
      <c r="AAI42">
        <v>1.1730604016410106E-14</v>
      </c>
      <c r="AAJ42">
        <v>7.7854026116047799E-15</v>
      </c>
      <c r="AAK42">
        <v>1.1001730359921932E-14</v>
      </c>
      <c r="AAL42">
        <v>1.02179459501569E-14</v>
      </c>
      <c r="AAM42">
        <v>1.2192109477488737E-14</v>
      </c>
      <c r="AAN42">
        <v>1.3869429316787549E-14</v>
      </c>
      <c r="AAO42">
        <v>9.2551696834106466E-15</v>
      </c>
      <c r="AAP42">
        <v>5.9425811315760528E-15</v>
      </c>
      <c r="AAQ42">
        <v>1.0398995851246083E-14</v>
      </c>
      <c r="AAR42">
        <v>1.2482983254519473E-14</v>
      </c>
      <c r="AAS42">
        <v>9.8381093767204308E-15</v>
      </c>
      <c r="AAT42">
        <v>1.1981520877447452E-14</v>
      </c>
      <c r="AAU42">
        <v>8.9640878563737844E-15</v>
      </c>
      <c r="AAV42">
        <v>1.2990945185402077E-14</v>
      </c>
      <c r="AAW42">
        <v>1.0705846559919368E-14</v>
      </c>
      <c r="AAX42">
        <v>1.16298379118938E-14</v>
      </c>
      <c r="AAY42">
        <v>1.1322094629211336E-14</v>
      </c>
      <c r="AAZ42">
        <v>1.5000241463214687E-14</v>
      </c>
      <c r="ABA42">
        <v>1.0070939058444244E-14</v>
      </c>
      <c r="ABB42">
        <v>1.2387226086305502E-14</v>
      </c>
      <c r="ABC42">
        <v>1.2974731675010421E-14</v>
      </c>
      <c r="ABD42">
        <v>1.1577412226920647E-14</v>
      </c>
      <c r="ABE42">
        <v>9.509265925738425E-15</v>
      </c>
      <c r="ABF42">
        <v>9.2737378187823887E-15</v>
      </c>
      <c r="ABG42">
        <v>1.3697988798963795E-14</v>
      </c>
      <c r="ABH42">
        <v>1.1491449047287437E-14</v>
      </c>
      <c r="ABI42">
        <v>8.9741729768029565E-15</v>
      </c>
      <c r="ABJ42">
        <v>1.3956529488908808E-14</v>
      </c>
      <c r="ABK42">
        <v>1.0188210061254891E-14</v>
      </c>
      <c r="ABL42">
        <v>8.4212044355710789E-15</v>
      </c>
      <c r="ABM42">
        <v>1.0424313652049829E-14</v>
      </c>
      <c r="ABN42">
        <v>1.0297102444139854E-14</v>
      </c>
      <c r="ABO42">
        <v>8.5368333821026659E-15</v>
      </c>
      <c r="ABP42">
        <v>9.2383668211815409E-15</v>
      </c>
      <c r="ABQ42">
        <v>9.9553013573509306E-15</v>
      </c>
      <c r="ABR42">
        <v>6.1826844972708297E-15</v>
      </c>
      <c r="ABS42">
        <v>1.0558041828061143E-14</v>
      </c>
      <c r="ABT42">
        <v>1.2327414623771966E-14</v>
      </c>
      <c r="ABU42">
        <v>9.0837241651444799E-15</v>
      </c>
      <c r="ABV42">
        <v>1.3195772982593753E-14</v>
      </c>
      <c r="ABW42">
        <v>1.1706184173929389E-14</v>
      </c>
      <c r="ABX42">
        <v>1.0238712039521904E-14</v>
      </c>
      <c r="ABY42">
        <v>4.4144970278115247E-15</v>
      </c>
      <c r="ABZ42">
        <v>1.3791318384104954E-14</v>
      </c>
      <c r="ACA42">
        <v>1.8813278920928411E-14</v>
      </c>
      <c r="ACB42">
        <v>6.2469678623015429E-15</v>
      </c>
      <c r="ACC42">
        <v>1.2364706412500109E-14</v>
      </c>
      <c r="ACD42">
        <v>1.2393985899405207E-14</v>
      </c>
      <c r="ACE42">
        <v>6.0776780786110882E-15</v>
      </c>
      <c r="ACF42">
        <v>9.8266046035428358E-15</v>
      </c>
      <c r="ACG42">
        <v>1.6363181749402721E-14</v>
      </c>
      <c r="ACH42">
        <v>9.9701315122792092E-15</v>
      </c>
      <c r="ACI42">
        <v>1.2232314187821674E-14</v>
      </c>
      <c r="ACJ42">
        <v>1.6278043293105993E-14</v>
      </c>
      <c r="ACK42">
        <v>1.050473326424199E-14</v>
      </c>
      <c r="ACL42">
        <v>4.7630005793179045E-15</v>
      </c>
      <c r="ACM42">
        <v>1.4535466086372175E-14</v>
      </c>
      <c r="ACN42">
        <v>7.8586654621231919E-15</v>
      </c>
      <c r="ACO42">
        <v>1.0634235368024523E-14</v>
      </c>
      <c r="ACP42">
        <v>1.2931884066890791E-14</v>
      </c>
      <c r="ACQ42">
        <v>9.7777010602774117E-15</v>
      </c>
      <c r="ACR42">
        <v>1.2514489385097816E-14</v>
      </c>
      <c r="ACS42">
        <v>8.5471553089775604E-15</v>
      </c>
      <c r="ACT42">
        <v>1.2227194933332973E-14</v>
      </c>
      <c r="ACU42">
        <v>1.606486356245695E-14</v>
      </c>
      <c r="ACV42">
        <v>9.9446970476151802E-15</v>
      </c>
      <c r="ACW42">
        <v>7.4028988757552679E-15</v>
      </c>
      <c r="ACX42">
        <v>1.2284565982446848E-14</v>
      </c>
      <c r="ACY42">
        <v>9.0948588591869777E-15</v>
      </c>
      <c r="ACZ42">
        <v>1.1976249309657618E-14</v>
      </c>
      <c r="ADA42">
        <v>1.0173465169866317E-14</v>
      </c>
      <c r="ADB42">
        <v>1.4622413675512428E-14</v>
      </c>
      <c r="ADC42">
        <v>9.6663432339712491E-15</v>
      </c>
      <c r="ADD42">
        <v>1.0973197564930161E-14</v>
      </c>
      <c r="ADE42">
        <v>1.5966757620021066E-14</v>
      </c>
      <c r="ADF42">
        <v>7.1299449423284909E-15</v>
      </c>
      <c r="ADG42">
        <v>1.205006327474235E-14</v>
      </c>
      <c r="ADH42">
        <v>1.2320452255617323E-14</v>
      </c>
      <c r="ADI42">
        <v>6.9283986393231934E-15</v>
      </c>
      <c r="ADJ42">
        <v>8.962602676379771E-15</v>
      </c>
      <c r="ADK42">
        <v>1.0133164217831129E-14</v>
      </c>
      <c r="ADL42">
        <v>7.3652595881983121E-15</v>
      </c>
      <c r="ADM42">
        <v>1.5274297856049577E-14</v>
      </c>
      <c r="ADN42">
        <v>1.039234749686461E-14</v>
      </c>
      <c r="ADO42">
        <v>2.3541066065916905E-14</v>
      </c>
      <c r="ADP42">
        <v>8.3599450409974237E-15</v>
      </c>
      <c r="ADQ42">
        <v>9.5375625380308374E-15</v>
      </c>
      <c r="ADR42">
        <v>1.989380969085814E-14</v>
      </c>
      <c r="ADS42">
        <v>8.3323300459509721E-15</v>
      </c>
      <c r="ADT42">
        <v>1.7120844462169872E-14</v>
      </c>
      <c r="ADU42">
        <v>3.5312173570082883E-15</v>
      </c>
      <c r="ADV42">
        <v>9.1097808125752239E-15</v>
      </c>
      <c r="ADW42">
        <v>1.6312301507208416E-14</v>
      </c>
      <c r="ADX42">
        <v>1.273653502533459E-14</v>
      </c>
      <c r="ADY42">
        <v>1.1604241517294801E-14</v>
      </c>
      <c r="ADZ42">
        <v>8.2950115824483107E-15</v>
      </c>
      <c r="AEA42">
        <v>1.0352440105318797E-14</v>
      </c>
      <c r="AEB42">
        <v>1.3007935809161115E-14</v>
      </c>
      <c r="AEC42">
        <v>1.2083217578564236E-14</v>
      </c>
      <c r="AED42">
        <v>1.4628774424630436E-14</v>
      </c>
      <c r="AEE42">
        <v>9.1625067352190127E-15</v>
      </c>
      <c r="AEF42">
        <v>1.4730937517709601E-14</v>
      </c>
      <c r="AEG42">
        <v>1.6181210120311966E-14</v>
      </c>
      <c r="AEH42">
        <v>2.1085864093360453E-14</v>
      </c>
      <c r="AEI42">
        <v>1.4652204576795758E-14</v>
      </c>
      <c r="AEJ42">
        <v>1.5484269426075988E-14</v>
      </c>
      <c r="AEK42">
        <v>5.9123496052876991E-15</v>
      </c>
      <c r="AEL42">
        <v>7.1442423840348719E-15</v>
      </c>
      <c r="AEM42">
        <v>5.4080225843166865E-15</v>
      </c>
      <c r="AEN42">
        <v>1.1623220002719508E-14</v>
      </c>
      <c r="AEO42">
        <v>1.9120496028149912E-14</v>
      </c>
      <c r="AEP42">
        <v>9.4485685871982302E-15</v>
      </c>
      <c r="AEQ42">
        <v>4.2458081482913555E-15</v>
      </c>
      <c r="AER42">
        <v>1.0845872695568718E-14</v>
      </c>
      <c r="AES42">
        <v>9.8620898843243439E-15</v>
      </c>
      <c r="AET42">
        <v>1.0470790081651422E-14</v>
      </c>
      <c r="AEU42">
        <v>1.7461542268285213E-14</v>
      </c>
      <c r="AEV42">
        <v>1.3811273460939848E-14</v>
      </c>
      <c r="AEW42">
        <v>1.7007807920174744E-14</v>
      </c>
      <c r="AEX42">
        <v>8.1237681829327208E-15</v>
      </c>
      <c r="AEY42">
        <v>9.9316778507989908E-15</v>
      </c>
      <c r="AEZ42">
        <v>7.3523355505211332E-15</v>
      </c>
      <c r="AFA42">
        <v>1.5752824637570566E-14</v>
      </c>
      <c r="AFB42">
        <v>7.3546550126320766E-15</v>
      </c>
      <c r="AFC42">
        <v>1.6562924912816694E-14</v>
      </c>
      <c r="AFD42">
        <v>1.0299140735223459E-14</v>
      </c>
      <c r="AFE42">
        <v>1.2118389277546409E-14</v>
      </c>
      <c r="AFF42">
        <v>6.110000094319222E-15</v>
      </c>
      <c r="AFG42">
        <v>1.231257934886499E-14</v>
      </c>
      <c r="AFH42">
        <v>6.4112431212207085E-15</v>
      </c>
      <c r="AFI42">
        <v>7.1600247221195808E-15</v>
      </c>
      <c r="AFJ42">
        <v>8.6543607675684407E-15</v>
      </c>
      <c r="AFK42">
        <v>1.731423504442341E-14</v>
      </c>
      <c r="AFL42">
        <v>1.4840814937177883E-14</v>
      </c>
      <c r="AFM42">
        <v>9.3457788439965527E-15</v>
      </c>
      <c r="AFN42">
        <v>1.4152988678224317E-14</v>
      </c>
      <c r="AFO42">
        <v>2.0252974665401712E-14</v>
      </c>
      <c r="AFP42">
        <v>9.4566938852013058E-15</v>
      </c>
      <c r="AFQ42">
        <v>7.4228178292059032E-15</v>
      </c>
      <c r="AFR42">
        <v>7.3560423458424055E-15</v>
      </c>
      <c r="AFS42">
        <v>1.1839720561507134E-14</v>
      </c>
      <c r="AFT42">
        <v>1.6781144194692059E-14</v>
      </c>
      <c r="AFU42">
        <v>1.0843763920276373E-14</v>
      </c>
      <c r="AFV42">
        <v>1.1397576883149227E-14</v>
      </c>
      <c r="AFW42">
        <v>6.2760459761041022E-15</v>
      </c>
      <c r="AFX42">
        <v>7.5895188814051748E-15</v>
      </c>
      <c r="AFY42">
        <v>1.4567726689433452E-14</v>
      </c>
      <c r="AFZ42">
        <v>8.3833479834567849E-15</v>
      </c>
      <c r="AGA42">
        <v>1.2555388094759193E-14</v>
      </c>
      <c r="AGB42">
        <v>5.9948819687715493E-15</v>
      </c>
      <c r="AGC42">
        <v>1.1924437703262172E-14</v>
      </c>
      <c r="AGD42">
        <v>1.1806523036485158E-14</v>
      </c>
      <c r="AGE42">
        <v>1.7246717474068356E-14</v>
      </c>
      <c r="AGF42">
        <v>1.4473408277586129E-14</v>
      </c>
      <c r="AGG42">
        <v>1.1333322959316362E-14</v>
      </c>
      <c r="AGH42">
        <v>1.2204617666455737E-14</v>
      </c>
      <c r="AGI42">
        <v>1.3404762949808448E-14</v>
      </c>
      <c r="AGJ42">
        <v>1.0689645363333222E-14</v>
      </c>
      <c r="AGK42">
        <v>7.5282528601180336E-15</v>
      </c>
      <c r="AGL42">
        <v>1.2640294419650059E-14</v>
      </c>
      <c r="AGM42">
        <v>1.5447094701308517E-14</v>
      </c>
      <c r="AGN42">
        <v>9.6824403475499956E-15</v>
      </c>
      <c r="AGO42">
        <v>1.2549399275449661E-14</v>
      </c>
      <c r="AGP42">
        <v>9.4765077485384082E-15</v>
      </c>
      <c r="AGQ42">
        <v>9.490690959403376E-15</v>
      </c>
      <c r="AGR42">
        <v>1.0082508475256822E-14</v>
      </c>
      <c r="AGS42">
        <v>9.5966073200847931E-15</v>
      </c>
      <c r="AGT42">
        <v>1.8943892929005686E-14</v>
      </c>
      <c r="AGU42">
        <v>1.5369381364507765E-14</v>
      </c>
      <c r="AGV42">
        <v>3.6405664928106283E-15</v>
      </c>
      <c r="AGW42">
        <v>1.6334360565750259E-14</v>
      </c>
      <c r="AGX42">
        <v>1.1786508047266981E-14</v>
      </c>
      <c r="AGY42">
        <v>1.7170872486719844E-14</v>
      </c>
      <c r="AGZ42">
        <v>9.2063144657184483E-15</v>
      </c>
      <c r="AHA42">
        <v>1.1906207004702366E-14</v>
      </c>
      <c r="AHB42">
        <v>1.8906288625094196E-14</v>
      </c>
      <c r="AHC42">
        <v>1.5755509958129022E-14</v>
      </c>
      <c r="AHD42">
        <v>1.7561212374316531E-14</v>
      </c>
      <c r="AHE42">
        <v>8.8512644214402275E-15</v>
      </c>
      <c r="AHF42">
        <v>8.2642757416209335E-15</v>
      </c>
      <c r="AHG42">
        <v>1.3998190485387386E-14</v>
      </c>
      <c r="AHH42">
        <v>8.1262258860995958E-15</v>
      </c>
      <c r="AHI42">
        <v>1.3275359441406577E-14</v>
      </c>
      <c r="AHJ42">
        <v>1.4373316555757641E-14</v>
      </c>
      <c r="AHK42">
        <v>1.3394032932894493E-14</v>
      </c>
      <c r="AHL42">
        <v>6.8027288291425518E-15</v>
      </c>
      <c r="AHM42">
        <v>8.2593138970994639E-15</v>
      </c>
      <c r="AHN42">
        <v>8.9349630445881008E-15</v>
      </c>
      <c r="AHO42">
        <v>1.1782959022418903E-14</v>
      </c>
      <c r="AHP42">
        <v>1.2039972965517066E-14</v>
      </c>
      <c r="AHQ42">
        <v>1.0560555333037883E-14</v>
      </c>
      <c r="AHR42">
        <v>5.6376417168983586E-15</v>
      </c>
      <c r="AHS42">
        <v>5.7864671492749406E-15</v>
      </c>
      <c r="AHT42">
        <v>8.1031717200592513E-15</v>
      </c>
      <c r="AHU42">
        <v>6.5696448096993713E-15</v>
      </c>
      <c r="AHV42">
        <v>8.7160765382667172E-15</v>
      </c>
      <c r="AHW42">
        <v>8.5706169400569757E-15</v>
      </c>
      <c r="AHX42">
        <v>1.0427682713789819E-14</v>
      </c>
      <c r="AHY42">
        <v>9.590768872284529E-15</v>
      </c>
      <c r="AHZ42">
        <v>1.2814636751463147E-14</v>
      </c>
      <c r="AIA42">
        <v>1.2632630204785242E-14</v>
      </c>
      <c r="AIB42">
        <v>1.4154957844212087E-14</v>
      </c>
      <c r="AIC42">
        <v>8.6343933002311643E-15</v>
      </c>
      <c r="AID42">
        <v>7.0224171136422086E-15</v>
      </c>
      <c r="AIE42">
        <v>6.665071506025343E-15</v>
      </c>
      <c r="AIF42">
        <v>1.0915939095509494E-14</v>
      </c>
      <c r="AIG42">
        <v>1.2468836812153695E-14</v>
      </c>
      <c r="AIH42">
        <v>1.1031930747796248E-14</v>
      </c>
      <c r="AII42">
        <v>1.1014504661612001E-14</v>
      </c>
      <c r="AIJ42">
        <v>1.0185924971838671E-14</v>
      </c>
      <c r="AIK42">
        <v>1.1769262804210148E-14</v>
      </c>
      <c r="AIL42">
        <v>1.2144989654433296E-14</v>
      </c>
      <c r="AIM42">
        <v>8.4985287921502044E-15</v>
      </c>
      <c r="AIN42">
        <v>1.5770816368886455E-14</v>
      </c>
      <c r="AIO42">
        <v>8.1879098212496221E-15</v>
      </c>
      <c r="AIP42">
        <v>5.0388748136455768E-15</v>
      </c>
      <c r="AIQ42">
        <v>9.2754537619052858E-15</v>
      </c>
      <c r="AIR42">
        <v>6.8127293543611196E-15</v>
      </c>
      <c r="AIS42">
        <v>1.1404099221103371E-14</v>
      </c>
      <c r="AIT42">
        <v>9.9016753732068715E-15</v>
      </c>
      <c r="AIU42">
        <v>9.826190225875479E-15</v>
      </c>
      <c r="AIV42">
        <v>9.3794908005786472E-15</v>
      </c>
      <c r="AIW42">
        <v>1.0084906147959845E-14</v>
      </c>
      <c r="AIX42">
        <v>1.1189185012749025E-14</v>
      </c>
      <c r="AIY42">
        <v>1.2864621921870933E-14</v>
      </c>
      <c r="AIZ42">
        <v>1.3449820655607647E-14</v>
      </c>
      <c r="AJA42">
        <v>1.5087095616754561E-14</v>
      </c>
      <c r="AJB42">
        <v>6.7063929541133795E-15</v>
      </c>
      <c r="AJC42">
        <v>1.2888866589945179E-14</v>
      </c>
      <c r="AJD42">
        <v>1.3247218676546797E-14</v>
      </c>
      <c r="AJE42">
        <v>1.2934130960048921E-14</v>
      </c>
      <c r="AJF42">
        <v>1.5534113347725169E-14</v>
      </c>
      <c r="AJG42">
        <v>8.3921062363027861E-15</v>
      </c>
      <c r="AJH42">
        <v>1.6784721834425077E-14</v>
      </c>
      <c r="AJI42">
        <v>1.0153395769468248E-14</v>
      </c>
      <c r="AJJ42">
        <v>1.7256905143646307E-14</v>
      </c>
      <c r="AJK42">
        <v>9.758549657241568E-15</v>
      </c>
      <c r="AJL42">
        <v>1.083161816874308E-14</v>
      </c>
      <c r="AJM42">
        <v>9.0396515963659069E-15</v>
      </c>
      <c r="AJN42">
        <v>9.3021537655373863E-15</v>
      </c>
      <c r="AJO42">
        <v>5.2065858191727516E-15</v>
      </c>
      <c r="AJP42">
        <v>1.228762126390987E-14</v>
      </c>
      <c r="AJQ42">
        <v>1.1732965183899936E-14</v>
      </c>
      <c r="AJR42">
        <v>1.0336970340203032E-14</v>
      </c>
      <c r="AJS42">
        <v>1.4561446011557461E-14</v>
      </c>
      <c r="AJT42">
        <v>1.3364335829340856E-14</v>
      </c>
      <c r="AJU42">
        <v>1.105028876369941E-14</v>
      </c>
      <c r="AJV42">
        <v>1.4218933282967437E-14</v>
      </c>
      <c r="AJW42">
        <v>7.3392634261400597E-15</v>
      </c>
      <c r="AJX42">
        <v>1.3305352125650609E-14</v>
      </c>
      <c r="AJY42">
        <v>1.1715212797081862E-14</v>
      </c>
      <c r="AJZ42">
        <v>1.3861470059222247E-14</v>
      </c>
      <c r="AKA42">
        <v>1.2576936207056341E-14</v>
      </c>
      <c r="AKB42">
        <v>8.7845321118977165E-15</v>
      </c>
      <c r="AKC42">
        <v>8.3737130607235436E-15</v>
      </c>
      <c r="AKD42">
        <v>1.0516104103568021E-14</v>
      </c>
      <c r="AKE42">
        <v>1.5678456323450032E-14</v>
      </c>
      <c r="AKF42">
        <v>6.2356702597026939E-15</v>
      </c>
      <c r="AKG42">
        <v>1.1465238180722692E-14</v>
      </c>
      <c r="AKH42">
        <v>2.1684081343580276E-14</v>
      </c>
      <c r="AKI42">
        <v>1.0961851974298572E-14</v>
      </c>
      <c r="AKJ42">
        <v>9.5997269256746631E-15</v>
      </c>
      <c r="AKK42">
        <v>1.2421761572706787E-14</v>
      </c>
      <c r="AKL42">
        <v>7.4308221751232555E-15</v>
      </c>
      <c r="AKM42">
        <v>1.077257811883878E-14</v>
      </c>
      <c r="AKN42">
        <v>1.1198695387973838E-14</v>
      </c>
      <c r="AKO42">
        <v>8.3574361159965888E-15</v>
      </c>
      <c r="AKP42">
        <v>1.528785609017944E-14</v>
      </c>
      <c r="AKQ42">
        <v>1.1499612045443996E-14</v>
      </c>
      <c r="AKR42">
        <v>1.78786877493499E-14</v>
      </c>
      <c r="AKS42">
        <v>1.2071538396840025E-14</v>
      </c>
      <c r="AKT42">
        <v>1.6834660988696421E-14</v>
      </c>
      <c r="AKU42">
        <v>1.0267579110830878E-14</v>
      </c>
      <c r="AKV42">
        <v>2.3153358200638386E-14</v>
      </c>
      <c r="AKW42">
        <v>1.6918193743392205E-14</v>
      </c>
      <c r="AKX42">
        <v>1.6200885536341141E-14</v>
      </c>
      <c r="AKY42">
        <v>1.0536182393014224E-14</v>
      </c>
      <c r="AKZ42">
        <v>6.7350557699112068E-15</v>
      </c>
      <c r="ALA42">
        <v>9.0810417851129793E-15</v>
      </c>
      <c r="ALB42">
        <v>1.2609991346483311E-14</v>
      </c>
      <c r="ALC42">
        <v>1.3145931881525695E-14</v>
      </c>
      <c r="ALD42">
        <v>9.2642560197677029E-15</v>
      </c>
      <c r="ALE42">
        <v>9.0351957579509233E-15</v>
      </c>
      <c r="ALF42">
        <v>8.0558951946562246E-15</v>
      </c>
      <c r="ALG42">
        <v>1.2290654886666664E-14</v>
      </c>
      <c r="ALH42">
        <v>1.2316370408059416E-14</v>
      </c>
      <c r="ALI42">
        <v>1.283077734722846E-14</v>
      </c>
      <c r="ALJ42">
        <v>1.5366630836244094E-14</v>
      </c>
      <c r="ALK42">
        <v>9.3688798209874741E-15</v>
      </c>
      <c r="ALL42">
        <v>9.9909511796560923E-15</v>
      </c>
      <c r="ALM42">
        <v>9.8659550424244717E-15</v>
      </c>
    </row>
    <row r="43" spans="1:1001" x14ac:dyDescent="0.2">
      <c r="A43">
        <v>40</v>
      </c>
      <c r="B43">
        <v>1.1793250580268309E-14</v>
      </c>
      <c r="C43">
        <v>1.0199859345459967E-14</v>
      </c>
      <c r="D43">
        <v>1.6391394228188813E-14</v>
      </c>
      <c r="E43">
        <v>7.9061334741312219E-15</v>
      </c>
      <c r="F43">
        <v>6.8491486745482358E-15</v>
      </c>
      <c r="G43">
        <v>1.9197577662362415E-14</v>
      </c>
      <c r="H43">
        <v>9.2060163492053981E-15</v>
      </c>
      <c r="I43">
        <v>7.4949056862371873E-15</v>
      </c>
      <c r="J43">
        <v>1.319667706747565E-14</v>
      </c>
      <c r="K43">
        <v>9.1764831923578585E-15</v>
      </c>
      <c r="L43">
        <v>7.354973237305113E-15</v>
      </c>
      <c r="M43">
        <v>1.1428167501343227E-14</v>
      </c>
      <c r="N43">
        <v>8.5464224753687358E-15</v>
      </c>
      <c r="O43">
        <v>1.2736820594814643E-14</v>
      </c>
      <c r="P43">
        <v>6.0692427384309796E-15</v>
      </c>
      <c r="Q43">
        <v>7.537114781651309E-15</v>
      </c>
      <c r="R43">
        <v>1.4892695999879636E-14</v>
      </c>
      <c r="S43">
        <v>1.5747598150361425E-14</v>
      </c>
      <c r="T43">
        <v>6.164749677693343E-15</v>
      </c>
      <c r="U43">
        <v>1.2476630295222546E-14</v>
      </c>
      <c r="V43">
        <v>8.6035125389816385E-15</v>
      </c>
      <c r="W43">
        <v>8.5059699744345513E-15</v>
      </c>
      <c r="X43">
        <v>6.5245841208954227E-15</v>
      </c>
      <c r="Y43">
        <v>9.3116242917302099E-15</v>
      </c>
      <c r="Z43">
        <v>1.2786548995860922E-14</v>
      </c>
      <c r="AA43">
        <v>1.0011179415806121E-14</v>
      </c>
      <c r="AB43">
        <v>1.2195520174943401E-14</v>
      </c>
      <c r="AC43">
        <v>9.8310414626908482E-15</v>
      </c>
      <c r="AD43">
        <v>1.0498936293161136E-14</v>
      </c>
      <c r="AE43">
        <v>9.3728096852658195E-15</v>
      </c>
      <c r="AF43">
        <v>1.2266327772525151E-14</v>
      </c>
      <c r="AG43">
        <v>7.1965593151111888E-15</v>
      </c>
      <c r="AH43">
        <v>1.0548458481690565E-14</v>
      </c>
      <c r="AI43">
        <v>1.1088676808746577E-14</v>
      </c>
      <c r="AJ43">
        <v>9.1181329071428373E-15</v>
      </c>
      <c r="AK43">
        <v>1.0254327572528387E-14</v>
      </c>
      <c r="AL43">
        <v>7.6226897115532924E-15</v>
      </c>
      <c r="AM43">
        <v>1.3070315477788102E-14</v>
      </c>
      <c r="AN43">
        <v>9.8642388485798505E-15</v>
      </c>
      <c r="AO43">
        <v>1.554299945959543E-14</v>
      </c>
      <c r="AP43">
        <v>9.835084069490805E-15</v>
      </c>
      <c r="AQ43">
        <v>8.1511521085705047E-15</v>
      </c>
      <c r="AR43">
        <v>1.0268277732133575E-14</v>
      </c>
      <c r="AS43">
        <v>1.2120556609874019E-14</v>
      </c>
      <c r="AT43">
        <v>9.7758370037418864E-15</v>
      </c>
      <c r="AU43">
        <v>1.1704097769371731E-14</v>
      </c>
      <c r="AV43">
        <v>1.7630434230683234E-14</v>
      </c>
      <c r="AW43">
        <v>1.209393611479615E-14</v>
      </c>
      <c r="AX43">
        <v>7.0069260100133913E-15</v>
      </c>
      <c r="AY43">
        <v>9.4273985340573755E-15</v>
      </c>
      <c r="AZ43">
        <v>1.4719976540306981E-14</v>
      </c>
      <c r="BA43">
        <v>1.1354859693757835E-14</v>
      </c>
      <c r="BB43">
        <v>6.025517619208325E-15</v>
      </c>
      <c r="BC43">
        <v>7.4333808471589064E-15</v>
      </c>
      <c r="BD43">
        <v>8.0213480089783956E-15</v>
      </c>
      <c r="BE43">
        <v>1.7877262492646733E-14</v>
      </c>
      <c r="BF43">
        <v>1.033688589212165E-14</v>
      </c>
      <c r="BG43">
        <v>1.5673312858665274E-14</v>
      </c>
      <c r="BH43">
        <v>1.3108265533768034E-14</v>
      </c>
      <c r="BI43">
        <v>1.2451793145057512E-14</v>
      </c>
      <c r="BJ43">
        <v>9.4413223022570199E-15</v>
      </c>
      <c r="BK43">
        <v>1.2533751756726762E-14</v>
      </c>
      <c r="BL43">
        <v>9.9123732854630282E-15</v>
      </c>
      <c r="BM43">
        <v>9.3658986202945154E-15</v>
      </c>
      <c r="BN43">
        <v>1.2578112671655031E-14</v>
      </c>
      <c r="BO43">
        <v>9.3177628249223789E-15</v>
      </c>
      <c r="BP43">
        <v>1.4214232880841164E-14</v>
      </c>
      <c r="BQ43">
        <v>7.5274105689060736E-15</v>
      </c>
      <c r="BR43">
        <v>3.1476552152817622E-15</v>
      </c>
      <c r="BS43">
        <v>1.2840471041716385E-14</v>
      </c>
      <c r="BT43">
        <v>6.0698173032444281E-15</v>
      </c>
      <c r="BU43">
        <v>1.6786532622252034E-14</v>
      </c>
      <c r="BV43">
        <v>1.911717156775685E-14</v>
      </c>
      <c r="BW43">
        <v>1.0371364453103907E-14</v>
      </c>
      <c r="BX43">
        <v>7.727139429687453E-15</v>
      </c>
      <c r="BY43">
        <v>5.7816470583904872E-15</v>
      </c>
      <c r="BZ43">
        <v>1.3957949616584726E-14</v>
      </c>
      <c r="CA43">
        <v>8.7033824379926616E-15</v>
      </c>
      <c r="CB43">
        <v>8.0504599812009179E-15</v>
      </c>
      <c r="CC43">
        <v>9.9539319126740555E-15</v>
      </c>
      <c r="CD43">
        <v>1.8591509129137369E-14</v>
      </c>
      <c r="CE43">
        <v>1.160746223886531E-14</v>
      </c>
      <c r="CF43">
        <v>1.0134617732034187E-14</v>
      </c>
      <c r="CG43">
        <v>1.3213761390100491E-14</v>
      </c>
      <c r="CH43">
        <v>1.2713675935839741E-14</v>
      </c>
      <c r="CI43">
        <v>1.4472289034073347E-14</v>
      </c>
      <c r="CJ43">
        <v>8.5231183164865948E-15</v>
      </c>
      <c r="CK43">
        <v>8.2179084666183345E-15</v>
      </c>
      <c r="CL43">
        <v>8.6795831635604795E-15</v>
      </c>
      <c r="CM43">
        <v>6.9674814748473182E-15</v>
      </c>
      <c r="CN43">
        <v>1.5133540140655093E-14</v>
      </c>
      <c r="CO43">
        <v>7.4814242919694378E-15</v>
      </c>
      <c r="CP43">
        <v>8.4465121916993417E-15</v>
      </c>
      <c r="CQ43">
        <v>7.93819593104174E-15</v>
      </c>
      <c r="CR43">
        <v>1.1313721316899076E-14</v>
      </c>
      <c r="CS43">
        <v>1.4252459032464922E-14</v>
      </c>
      <c r="CT43">
        <v>9.6849890177974505E-15</v>
      </c>
      <c r="CU43">
        <v>1.1195311822602872E-14</v>
      </c>
      <c r="CV43">
        <v>1.1074274217039624E-14</v>
      </c>
      <c r="CW43">
        <v>1.0882543952799867E-14</v>
      </c>
      <c r="CX43">
        <v>1.1686100843340791E-14</v>
      </c>
      <c r="CY43">
        <v>1.1289852723676323E-14</v>
      </c>
      <c r="CZ43">
        <v>5.2663665112849072E-15</v>
      </c>
      <c r="DA43">
        <v>1.0087178062003121E-14</v>
      </c>
      <c r="DB43">
        <v>9.4985937671522671E-15</v>
      </c>
      <c r="DC43">
        <v>1.3719316568239239E-14</v>
      </c>
      <c r="DD43">
        <v>7.3542344348217999E-15</v>
      </c>
      <c r="DE43">
        <v>1.7631692535846718E-14</v>
      </c>
      <c r="DF43">
        <v>6.9620032346865549E-15</v>
      </c>
      <c r="DG43">
        <v>1.2588349464197854E-14</v>
      </c>
      <c r="DH43">
        <v>8.8115029897254874E-15</v>
      </c>
      <c r="DI43">
        <v>1.0503441962928343E-14</v>
      </c>
      <c r="DJ43">
        <v>1.4488739470968063E-14</v>
      </c>
      <c r="DK43">
        <v>7.7458848743499978E-15</v>
      </c>
      <c r="DL43">
        <v>4.4165161014231399E-15</v>
      </c>
      <c r="DM43">
        <v>7.0999181355626771E-15</v>
      </c>
      <c r="DN43">
        <v>1.4347082322159259E-14</v>
      </c>
      <c r="DO43">
        <v>1.6104151637283812E-14</v>
      </c>
      <c r="DP43">
        <v>5.9008041792929803E-15</v>
      </c>
      <c r="DQ43">
        <v>1.0248915797473154E-14</v>
      </c>
      <c r="DR43">
        <v>1.3435629995875296E-14</v>
      </c>
      <c r="DS43">
        <v>1.2926623042789252E-14</v>
      </c>
      <c r="DT43">
        <v>9.7564889524571963E-15</v>
      </c>
      <c r="DU43">
        <v>6.3940377606254252E-15</v>
      </c>
      <c r="DV43">
        <v>4.8084323042335012E-15</v>
      </c>
      <c r="DW43">
        <v>7.9631527272114401E-15</v>
      </c>
      <c r="DX43">
        <v>8.0329172010903068E-15</v>
      </c>
      <c r="DY43">
        <v>4.3455647919652516E-15</v>
      </c>
      <c r="DZ43">
        <v>5.1966609165689427E-15</v>
      </c>
      <c r="EA43">
        <v>1.1093170098202044E-14</v>
      </c>
      <c r="EB43">
        <v>8.1195947977634892E-15</v>
      </c>
      <c r="EC43">
        <v>7.1134861606279185E-15</v>
      </c>
      <c r="ED43">
        <v>8.4048517770551946E-15</v>
      </c>
      <c r="EE43">
        <v>8.4532291206140182E-15</v>
      </c>
      <c r="EF43">
        <v>1.1341494439537161E-14</v>
      </c>
      <c r="EG43">
        <v>1.5953178400602232E-14</v>
      </c>
      <c r="EH43">
        <v>1.6909175550028789E-14</v>
      </c>
      <c r="EI43">
        <v>1.1459392365521548E-14</v>
      </c>
      <c r="EJ43">
        <v>1.1637267502475432E-14</v>
      </c>
      <c r="EK43">
        <v>1.2549947134125185E-14</v>
      </c>
      <c r="EL43">
        <v>1.6866265043660263E-14</v>
      </c>
      <c r="EM43">
        <v>1.4753616100116268E-14</v>
      </c>
      <c r="EN43">
        <v>9.3057100191638401E-15</v>
      </c>
      <c r="EO43">
        <v>8.8897788533455852E-15</v>
      </c>
      <c r="EP43">
        <v>4.5349680813047499E-15</v>
      </c>
      <c r="EQ43">
        <v>1.3846651929934311E-14</v>
      </c>
      <c r="ER43">
        <v>8.475562781206253E-15</v>
      </c>
      <c r="ES43">
        <v>9.0584633778625595E-15</v>
      </c>
      <c r="ET43">
        <v>7.9144557325061768E-15</v>
      </c>
      <c r="EU43">
        <v>5.1359655335848874E-15</v>
      </c>
      <c r="EV43">
        <v>1.320057349617016E-14</v>
      </c>
      <c r="EW43">
        <v>1.0471394134970139E-14</v>
      </c>
      <c r="EX43">
        <v>7.7788934964704468E-15</v>
      </c>
      <c r="EY43">
        <v>1.1727562775614812E-14</v>
      </c>
      <c r="EZ43">
        <v>1.2435179218261233E-14</v>
      </c>
      <c r="FA43">
        <v>1.2206290246426531E-14</v>
      </c>
      <c r="FB43">
        <v>1.7166358571974104E-14</v>
      </c>
      <c r="FC43">
        <v>1.0239459333059201E-14</v>
      </c>
      <c r="FD43">
        <v>7.0342536025522715E-15</v>
      </c>
      <c r="FE43">
        <v>1.0294768685694815E-14</v>
      </c>
      <c r="FF43">
        <v>8.1797252079653827E-15</v>
      </c>
      <c r="FG43">
        <v>1.079897746234977E-14</v>
      </c>
      <c r="FH43">
        <v>1.0943265995308003E-14</v>
      </c>
      <c r="FI43">
        <v>1.2428473300727764E-14</v>
      </c>
      <c r="FJ43">
        <v>9.2974699481652831E-15</v>
      </c>
      <c r="FK43">
        <v>1.320430778829758E-14</v>
      </c>
      <c r="FL43">
        <v>8.7615953296962652E-15</v>
      </c>
      <c r="FM43">
        <v>1.1927866753871807E-14</v>
      </c>
      <c r="FN43">
        <v>9.0865578545046011E-15</v>
      </c>
      <c r="FO43">
        <v>6.4654259335123099E-15</v>
      </c>
      <c r="FP43">
        <v>1.0947035278987851E-14</v>
      </c>
      <c r="FQ43">
        <v>9.3994788013276139E-15</v>
      </c>
      <c r="FR43">
        <v>1.4739355245013828E-14</v>
      </c>
      <c r="FS43">
        <v>1.1471180634500796E-14</v>
      </c>
      <c r="FT43">
        <v>1.1342736161427524E-14</v>
      </c>
      <c r="FU43">
        <v>9.8738937100708879E-15</v>
      </c>
      <c r="FV43">
        <v>9.8763762772624527E-15</v>
      </c>
      <c r="FW43">
        <v>4.108955288570945E-15</v>
      </c>
      <c r="FX43">
        <v>1.5172105796993212E-14</v>
      </c>
      <c r="FY43">
        <v>7.8832710422392509E-15</v>
      </c>
      <c r="FZ43">
        <v>1.215237324174256E-14</v>
      </c>
      <c r="GA43">
        <v>8.7260712174401621E-15</v>
      </c>
      <c r="GB43">
        <v>1.0005645270780256E-14</v>
      </c>
      <c r="GC43">
        <v>8.5073927718268653E-15</v>
      </c>
      <c r="GD43">
        <v>6.4810641242869964E-15</v>
      </c>
      <c r="GE43">
        <v>1.0466356738752544E-14</v>
      </c>
      <c r="GF43">
        <v>1.291064081201471E-14</v>
      </c>
      <c r="GG43">
        <v>8.6717039482003797E-15</v>
      </c>
      <c r="GH43">
        <v>5.7411223677903178E-15</v>
      </c>
      <c r="GI43">
        <v>9.6475939453447436E-15</v>
      </c>
      <c r="GJ43">
        <v>1.1298001885455014E-14</v>
      </c>
      <c r="GK43">
        <v>1.5568804347645332E-14</v>
      </c>
      <c r="GL43">
        <v>1.5162605583447912E-14</v>
      </c>
      <c r="GM43">
        <v>1.090883513405774E-14</v>
      </c>
      <c r="GN43">
        <v>6.5626503734521439E-15</v>
      </c>
      <c r="GO43">
        <v>1.4742653115302306E-14</v>
      </c>
      <c r="GP43">
        <v>7.4301744061535834E-15</v>
      </c>
      <c r="GQ43">
        <v>7.4325479300414673E-15</v>
      </c>
      <c r="GR43">
        <v>1.3616858309223111E-14</v>
      </c>
      <c r="GS43">
        <v>1.2079250754079941E-14</v>
      </c>
      <c r="GT43">
        <v>1.0192743204465011E-14</v>
      </c>
      <c r="GU43">
        <v>7.4925849521210307E-15</v>
      </c>
      <c r="GV43">
        <v>6.8308304130890875E-15</v>
      </c>
      <c r="GW43">
        <v>5.4759224124118274E-15</v>
      </c>
      <c r="GX43">
        <v>1.0967790181885306E-14</v>
      </c>
      <c r="GY43">
        <v>1.1377323544961262E-14</v>
      </c>
      <c r="GZ43">
        <v>1.1185493589316365E-14</v>
      </c>
      <c r="HA43">
        <v>1.1495739275545767E-14</v>
      </c>
      <c r="HB43">
        <v>1.0296294228023611E-14</v>
      </c>
      <c r="HC43">
        <v>1.8025954684150099E-14</v>
      </c>
      <c r="HD43">
        <v>6.7303094512183795E-15</v>
      </c>
      <c r="HE43">
        <v>7.0462336946015434E-15</v>
      </c>
      <c r="HF43">
        <v>8.2022087040452967E-15</v>
      </c>
      <c r="HG43">
        <v>1.1478138442231936E-14</v>
      </c>
      <c r="HH43">
        <v>8.0420550801311139E-15</v>
      </c>
      <c r="HI43">
        <v>7.23934536689195E-15</v>
      </c>
      <c r="HJ43">
        <v>6.7992242043530166E-15</v>
      </c>
      <c r="HK43">
        <v>1.7842993964319941E-14</v>
      </c>
      <c r="HL43">
        <v>9.563769043369915E-15</v>
      </c>
      <c r="HM43">
        <v>7.9577988219958862E-15</v>
      </c>
      <c r="HN43">
        <v>1.0320239603364578E-14</v>
      </c>
      <c r="HO43">
        <v>7.4851112300924037E-15</v>
      </c>
      <c r="HP43">
        <v>8.4664602663150484E-15</v>
      </c>
      <c r="HQ43">
        <v>1.3123326644380719E-14</v>
      </c>
      <c r="HR43">
        <v>7.6431309416085748E-15</v>
      </c>
      <c r="HS43">
        <v>1.0430270748633835E-14</v>
      </c>
      <c r="HT43">
        <v>9.3290518082044911E-15</v>
      </c>
      <c r="HU43">
        <v>8.6335004199021902E-15</v>
      </c>
      <c r="HV43">
        <v>1.2386928500579651E-14</v>
      </c>
      <c r="HW43">
        <v>1.2651865545723096E-14</v>
      </c>
      <c r="HX43">
        <v>9.8071858662548165E-15</v>
      </c>
      <c r="HY43">
        <v>6.9307441011655952E-15</v>
      </c>
      <c r="HZ43">
        <v>8.3999326611597426E-15</v>
      </c>
      <c r="IA43">
        <v>1.276699799431842E-14</v>
      </c>
      <c r="IB43">
        <v>1.0179277887884811E-14</v>
      </c>
      <c r="IC43">
        <v>9.9864873390057875E-15</v>
      </c>
      <c r="ID43">
        <v>4.847393095427641E-15</v>
      </c>
      <c r="IE43">
        <v>1.4959779714996727E-14</v>
      </c>
      <c r="IF43">
        <v>5.5685847092511314E-15</v>
      </c>
      <c r="IG43">
        <v>6.1190540832132789E-15</v>
      </c>
      <c r="IH43">
        <v>8.2181077318058384E-15</v>
      </c>
      <c r="II43">
        <v>9.1056277215062747E-15</v>
      </c>
      <c r="IJ43">
        <v>1.1319452195037253E-14</v>
      </c>
      <c r="IK43">
        <v>7.8198770190235418E-15</v>
      </c>
      <c r="IL43">
        <v>9.2430272684045236E-15</v>
      </c>
      <c r="IM43">
        <v>8.9624854090842976E-15</v>
      </c>
      <c r="IN43">
        <v>4.8928644623070533E-15</v>
      </c>
      <c r="IO43">
        <v>7.7514377118968729E-15</v>
      </c>
      <c r="IP43">
        <v>8.7260309460159189E-15</v>
      </c>
      <c r="IQ43">
        <v>1.0751200360489428E-14</v>
      </c>
      <c r="IR43">
        <v>1.0625264891041898E-14</v>
      </c>
      <c r="IS43">
        <v>1.3514916161935807E-14</v>
      </c>
      <c r="IT43">
        <v>1.4507944654178551E-14</v>
      </c>
      <c r="IU43">
        <v>1.3449772281847319E-14</v>
      </c>
      <c r="IV43">
        <v>1.2600836163280816E-14</v>
      </c>
      <c r="IW43">
        <v>1.155708145593529E-14</v>
      </c>
      <c r="IX43">
        <v>1.0903505694957236E-14</v>
      </c>
      <c r="IY43">
        <v>1.5971873211166595E-14</v>
      </c>
      <c r="IZ43">
        <v>8.0627669230177728E-15</v>
      </c>
      <c r="JA43">
        <v>1.0140215337987427E-14</v>
      </c>
      <c r="JB43">
        <v>1.6889820591681893E-14</v>
      </c>
      <c r="JC43">
        <v>8.1591906517539177E-15</v>
      </c>
      <c r="JD43">
        <v>1.1253754585885417E-14</v>
      </c>
      <c r="JE43">
        <v>7.6046287206915203E-15</v>
      </c>
      <c r="JF43">
        <v>9.3577754563015207E-15</v>
      </c>
      <c r="JG43">
        <v>1.3347659718997724E-14</v>
      </c>
      <c r="JH43">
        <v>1.2037819959646068E-14</v>
      </c>
      <c r="JI43">
        <v>1.6136040606799294E-14</v>
      </c>
      <c r="JJ43">
        <v>8.5244926548449408E-15</v>
      </c>
      <c r="JK43">
        <v>1.0924196135551463E-14</v>
      </c>
      <c r="JL43">
        <v>1.2171437245041886E-14</v>
      </c>
      <c r="JM43">
        <v>1.3957412445689692E-14</v>
      </c>
      <c r="JN43">
        <v>7.7207590307636708E-15</v>
      </c>
      <c r="JO43">
        <v>8.9283593293896503E-15</v>
      </c>
      <c r="JP43">
        <v>1.6606297669897856E-14</v>
      </c>
      <c r="JQ43">
        <v>7.1902848543984814E-15</v>
      </c>
      <c r="JR43">
        <v>1.201609464412617E-14</v>
      </c>
      <c r="JS43">
        <v>9.5457458270780199E-15</v>
      </c>
      <c r="JT43">
        <v>1.2503669268253619E-14</v>
      </c>
      <c r="JU43">
        <v>8.2422458236767996E-15</v>
      </c>
      <c r="JV43">
        <v>1.0169127516872624E-14</v>
      </c>
      <c r="JW43">
        <v>4.9267971522893643E-15</v>
      </c>
      <c r="JX43">
        <v>9.1855053380663502E-15</v>
      </c>
      <c r="JY43">
        <v>1.4198118035244104E-14</v>
      </c>
      <c r="JZ43">
        <v>7.0256473661672993E-15</v>
      </c>
      <c r="KA43">
        <v>1.2606971325195596E-14</v>
      </c>
      <c r="KB43">
        <v>7.5587006798795727E-15</v>
      </c>
      <c r="KC43">
        <v>1.029933648322553E-14</v>
      </c>
      <c r="KD43">
        <v>3.4139515455614673E-15</v>
      </c>
      <c r="KE43">
        <v>1.4526732552033057E-14</v>
      </c>
      <c r="KF43">
        <v>7.8744454559557736E-15</v>
      </c>
      <c r="KG43">
        <v>8.3396194489813894E-15</v>
      </c>
      <c r="KH43">
        <v>6.3370999813188772E-15</v>
      </c>
      <c r="KI43">
        <v>7.0285421183237053E-15</v>
      </c>
      <c r="KJ43">
        <v>1.3112252933898546E-14</v>
      </c>
      <c r="KK43">
        <v>9.0814871684828103E-15</v>
      </c>
      <c r="KL43">
        <v>1.2799071467963095E-14</v>
      </c>
      <c r="KM43">
        <v>8.983607917916573E-15</v>
      </c>
      <c r="KN43">
        <v>1.0720817834465175E-14</v>
      </c>
      <c r="KO43">
        <v>9.4571789020324747E-15</v>
      </c>
      <c r="KP43">
        <v>1.1377632056060746E-14</v>
      </c>
      <c r="KQ43">
        <v>2.1651255151517996E-14</v>
      </c>
      <c r="KR43">
        <v>1.2723771827650888E-14</v>
      </c>
      <c r="KS43">
        <v>1.3248881073888723E-14</v>
      </c>
      <c r="KT43">
        <v>7.1084403811341618E-15</v>
      </c>
      <c r="KU43">
        <v>1.1605269910451584E-14</v>
      </c>
      <c r="KV43">
        <v>1.3300850781662711E-14</v>
      </c>
      <c r="KW43">
        <v>5.5794837021451674E-15</v>
      </c>
      <c r="KX43">
        <v>6.1007632147767291E-15</v>
      </c>
      <c r="KY43">
        <v>1.4885340453871768E-14</v>
      </c>
      <c r="KZ43">
        <v>9.4579930846722369E-15</v>
      </c>
      <c r="LA43">
        <v>1.0884551744140426E-14</v>
      </c>
      <c r="LB43">
        <v>1.1532000662897089E-14</v>
      </c>
      <c r="LC43">
        <v>1.3162227093575178E-14</v>
      </c>
      <c r="LD43">
        <v>1.3541580422090429E-14</v>
      </c>
      <c r="LE43">
        <v>9.8619801379037616E-15</v>
      </c>
      <c r="LF43">
        <v>2.0605948930667053E-14</v>
      </c>
      <c r="LG43">
        <v>1.084478052024072E-14</v>
      </c>
      <c r="LH43">
        <v>7.8755248608311515E-15</v>
      </c>
      <c r="LI43">
        <v>8.5034187658859309E-15</v>
      </c>
      <c r="LJ43">
        <v>9.3483903148303629E-15</v>
      </c>
      <c r="LK43">
        <v>1.1468418982646257E-14</v>
      </c>
      <c r="LL43">
        <v>8.5481553799867547E-15</v>
      </c>
      <c r="LM43">
        <v>1.0798906053110223E-14</v>
      </c>
      <c r="LN43">
        <v>3.1214956305016883E-15</v>
      </c>
      <c r="LO43">
        <v>7.2928051722608228E-15</v>
      </c>
      <c r="LP43">
        <v>1.197986909664191E-14</v>
      </c>
      <c r="LQ43">
        <v>1.2108096242258271E-14</v>
      </c>
      <c r="LR43">
        <v>8.1176204888790273E-15</v>
      </c>
      <c r="LS43">
        <v>9.0560120810666471E-15</v>
      </c>
      <c r="LT43">
        <v>1.198672240278262E-14</v>
      </c>
      <c r="LU43">
        <v>9.7582380235527433E-15</v>
      </c>
      <c r="LV43">
        <v>1.0055971770054272E-14</v>
      </c>
      <c r="LW43">
        <v>1.5861029851886565E-14</v>
      </c>
      <c r="LX43">
        <v>9.0036034822980504E-15</v>
      </c>
      <c r="LY43">
        <v>1.3798491786802138E-14</v>
      </c>
      <c r="LZ43">
        <v>1.0324199964902681E-14</v>
      </c>
      <c r="MA43">
        <v>9.3206371938436574E-15</v>
      </c>
      <c r="MB43">
        <v>7.2611764957680531E-15</v>
      </c>
      <c r="MC43">
        <v>8.4672287339715608E-15</v>
      </c>
      <c r="MD43">
        <v>1.867770398962911E-14</v>
      </c>
      <c r="ME43">
        <v>5.3768118371817072E-15</v>
      </c>
      <c r="MF43">
        <v>9.9841169302898787E-15</v>
      </c>
      <c r="MG43">
        <v>6.7686157100309982E-15</v>
      </c>
      <c r="MH43">
        <v>1.022345141807448E-14</v>
      </c>
      <c r="MI43">
        <v>8.6406549506349845E-15</v>
      </c>
      <c r="MJ43">
        <v>5.9127110900232142E-15</v>
      </c>
      <c r="MK43">
        <v>1.6137255502841073E-14</v>
      </c>
      <c r="ML43">
        <v>1.2306753030414816E-14</v>
      </c>
      <c r="MM43">
        <v>1.3752606056493396E-14</v>
      </c>
      <c r="MN43">
        <v>7.9450965301280727E-15</v>
      </c>
      <c r="MO43">
        <v>1.3779346201910899E-14</v>
      </c>
      <c r="MP43">
        <v>1.8662995794946853E-14</v>
      </c>
      <c r="MQ43">
        <v>7.2597340919559137E-15</v>
      </c>
      <c r="MR43">
        <v>8.2932669892845999E-15</v>
      </c>
      <c r="MS43">
        <v>1.1019685012157079E-14</v>
      </c>
      <c r="MT43">
        <v>1.0569784278666556E-14</v>
      </c>
      <c r="MU43">
        <v>8.374461963123578E-15</v>
      </c>
      <c r="MV43">
        <v>9.9498253304248657E-15</v>
      </c>
      <c r="MW43">
        <v>7.6225633371456148E-15</v>
      </c>
      <c r="MX43">
        <v>1.2841063963403278E-14</v>
      </c>
      <c r="MY43">
        <v>8.9425940335098923E-15</v>
      </c>
      <c r="MZ43">
        <v>8.6246573886038342E-15</v>
      </c>
      <c r="NA43">
        <v>1.3705696525667446E-14</v>
      </c>
      <c r="NB43">
        <v>7.4724216367755939E-15</v>
      </c>
      <c r="NC43">
        <v>1.8975099058380305E-14</v>
      </c>
      <c r="ND43">
        <v>9.2420060260022143E-15</v>
      </c>
      <c r="NE43">
        <v>9.9715643477618989E-15</v>
      </c>
      <c r="NF43">
        <v>8.8270586325611866E-15</v>
      </c>
      <c r="NG43">
        <v>8.4688981456200616E-15</v>
      </c>
      <c r="NH43">
        <v>7.6381216186358434E-15</v>
      </c>
      <c r="NI43">
        <v>7.3641270403545628E-15</v>
      </c>
      <c r="NJ43">
        <v>1.5035923594400561E-14</v>
      </c>
      <c r="NK43">
        <v>6.9304522405644947E-15</v>
      </c>
      <c r="NL43">
        <v>1.4372456421345654E-14</v>
      </c>
      <c r="NM43">
        <v>1.2562518293084852E-14</v>
      </c>
      <c r="NN43">
        <v>7.1139001970405527E-15</v>
      </c>
      <c r="NO43">
        <v>1.7255132677312167E-14</v>
      </c>
      <c r="NP43">
        <v>8.831833426897003E-15</v>
      </c>
      <c r="NQ43">
        <v>7.7654360655198973E-15</v>
      </c>
      <c r="NR43">
        <v>1.049142469203896E-14</v>
      </c>
      <c r="NS43">
        <v>1.458807454295536E-14</v>
      </c>
      <c r="NT43">
        <v>1.2014577868860918E-14</v>
      </c>
      <c r="NU43">
        <v>1.1599530217195519E-14</v>
      </c>
      <c r="NV43">
        <v>1.2086934022900538E-14</v>
      </c>
      <c r="NW43">
        <v>8.4420087827011965E-15</v>
      </c>
      <c r="NX43">
        <v>1.2280199030376102E-14</v>
      </c>
      <c r="NY43">
        <v>7.9624715746192743E-15</v>
      </c>
      <c r="NZ43">
        <v>5.8454113654282633E-15</v>
      </c>
      <c r="OA43">
        <v>9.8557017033599283E-15</v>
      </c>
      <c r="OB43">
        <v>1.3385973106925394E-14</v>
      </c>
      <c r="OC43">
        <v>4.9697070109892416E-15</v>
      </c>
      <c r="OD43">
        <v>1.0580966170807475E-14</v>
      </c>
      <c r="OE43">
        <v>1.155338188754613E-14</v>
      </c>
      <c r="OF43">
        <v>7.6971628161013746E-15</v>
      </c>
      <c r="OG43">
        <v>9.6048946834658625E-15</v>
      </c>
      <c r="OH43">
        <v>1.4687278312660043E-14</v>
      </c>
      <c r="OI43">
        <v>8.3174214902504885E-15</v>
      </c>
      <c r="OJ43">
        <v>1.1229578236224532E-14</v>
      </c>
      <c r="OK43">
        <v>1.5795022973094554E-14</v>
      </c>
      <c r="OL43">
        <v>7.7787070876950686E-15</v>
      </c>
      <c r="OM43">
        <v>1.2333332452756278E-14</v>
      </c>
      <c r="ON43">
        <v>1.315742946687449E-14</v>
      </c>
      <c r="OO43">
        <v>7.7385430332922518E-15</v>
      </c>
      <c r="OP43">
        <v>1.1323849727706867E-14</v>
      </c>
      <c r="OQ43">
        <v>8.9603646565669462E-15</v>
      </c>
      <c r="OR43">
        <v>9.0846386696506911E-15</v>
      </c>
      <c r="OS43">
        <v>5.5204525996971014E-15</v>
      </c>
      <c r="OT43">
        <v>9.0803333214368793E-15</v>
      </c>
      <c r="OU43">
        <v>7.8905248148274597E-15</v>
      </c>
      <c r="OV43">
        <v>9.4022629952090341E-15</v>
      </c>
      <c r="OW43">
        <v>6.8323526598716147E-15</v>
      </c>
      <c r="OX43">
        <v>6.3937473603374975E-15</v>
      </c>
      <c r="OY43">
        <v>9.2363939167464153E-15</v>
      </c>
      <c r="OZ43">
        <v>1.3034180237391362E-14</v>
      </c>
      <c r="PA43">
        <v>7.243951505214318E-15</v>
      </c>
      <c r="PB43">
        <v>1.8960773763585318E-14</v>
      </c>
      <c r="PC43">
        <v>9.4949878238931174E-15</v>
      </c>
      <c r="PD43">
        <v>1.2789100892493584E-14</v>
      </c>
      <c r="PE43">
        <v>6.6061998326239115E-15</v>
      </c>
      <c r="PF43">
        <v>1.4565917567168377E-14</v>
      </c>
      <c r="PG43">
        <v>6.5911947360216676E-15</v>
      </c>
      <c r="PH43">
        <v>1.4225256452383487E-14</v>
      </c>
      <c r="PI43">
        <v>1.3953239623660238E-14</v>
      </c>
      <c r="PJ43">
        <v>7.5504865285255661E-15</v>
      </c>
      <c r="PK43">
        <v>7.3452566736423889E-15</v>
      </c>
      <c r="PL43">
        <v>1.2469939355069884E-14</v>
      </c>
      <c r="PM43">
        <v>1.1666093386693788E-14</v>
      </c>
      <c r="PN43">
        <v>1.6134038457792715E-14</v>
      </c>
      <c r="PO43">
        <v>9.5580310479069945E-15</v>
      </c>
      <c r="PP43">
        <v>6.7122309444659014E-15</v>
      </c>
      <c r="PQ43">
        <v>7.4467950583640685E-15</v>
      </c>
      <c r="PR43">
        <v>1.0377716421685332E-14</v>
      </c>
      <c r="PS43">
        <v>6.7005353354879861E-15</v>
      </c>
      <c r="PT43">
        <v>9.2655601147197049E-15</v>
      </c>
      <c r="PU43">
        <v>1.2962727931437706E-14</v>
      </c>
      <c r="PV43">
        <v>7.209279628956148E-15</v>
      </c>
      <c r="PW43">
        <v>1.2736370717262168E-14</v>
      </c>
      <c r="PX43">
        <v>7.0455811473200819E-15</v>
      </c>
      <c r="PY43">
        <v>7.8679679720911585E-15</v>
      </c>
      <c r="PZ43">
        <v>8.9464172095303616E-15</v>
      </c>
      <c r="QA43">
        <v>6.3553609226475267E-15</v>
      </c>
      <c r="QB43">
        <v>1.3622684391620188E-14</v>
      </c>
      <c r="QC43">
        <v>1.4080016702957509E-14</v>
      </c>
      <c r="QD43">
        <v>1.2456502914857214E-14</v>
      </c>
      <c r="QE43">
        <v>1.2271121877055601E-14</v>
      </c>
      <c r="QF43">
        <v>7.0247547432949146E-15</v>
      </c>
      <c r="QG43">
        <v>1.1807812029149532E-14</v>
      </c>
      <c r="QH43">
        <v>1.0407336762627145E-14</v>
      </c>
      <c r="QI43">
        <v>1.0728313318692056E-14</v>
      </c>
      <c r="QJ43">
        <v>1.5484612788483918E-14</v>
      </c>
      <c r="QK43">
        <v>6.2859592404005246E-15</v>
      </c>
      <c r="QL43">
        <v>1.6697680207365757E-14</v>
      </c>
      <c r="QM43">
        <v>9.8070110918662601E-15</v>
      </c>
      <c r="QN43">
        <v>9.7693592008349753E-15</v>
      </c>
      <c r="QO43">
        <v>6.3403395344246909E-15</v>
      </c>
      <c r="QP43">
        <v>1.0706027087170002E-14</v>
      </c>
      <c r="QQ43">
        <v>7.3690077947744574E-15</v>
      </c>
      <c r="QR43">
        <v>6.4429988507986856E-15</v>
      </c>
      <c r="QS43">
        <v>9.2995896867211329E-15</v>
      </c>
      <c r="QT43">
        <v>9.3277688488807175E-15</v>
      </c>
      <c r="QU43">
        <v>9.281184434375394E-15</v>
      </c>
      <c r="QV43">
        <v>1.0337344984342338E-14</v>
      </c>
      <c r="QW43">
        <v>7.4711801308345052E-15</v>
      </c>
      <c r="QX43">
        <v>1.0766482698594826E-14</v>
      </c>
      <c r="QY43">
        <v>9.230452479207016E-15</v>
      </c>
      <c r="QZ43">
        <v>1.1101864966850072E-14</v>
      </c>
      <c r="RA43">
        <v>5.7079403105750277E-15</v>
      </c>
      <c r="RB43">
        <v>9.535663254152863E-15</v>
      </c>
      <c r="RC43">
        <v>1.0942406069781763E-14</v>
      </c>
      <c r="RD43">
        <v>1.4398624076251982E-14</v>
      </c>
      <c r="RE43">
        <v>6.662142727938963E-15</v>
      </c>
      <c r="RF43">
        <v>1.520472454452582E-14</v>
      </c>
      <c r="RG43">
        <v>8.0882209476067224E-15</v>
      </c>
      <c r="RH43">
        <v>1.5348330934895647E-14</v>
      </c>
      <c r="RI43">
        <v>1.043787849382869E-14</v>
      </c>
      <c r="RJ43">
        <v>9.2873709072619481E-15</v>
      </c>
      <c r="RK43">
        <v>1.5795995244363866E-14</v>
      </c>
      <c r="RL43">
        <v>6.4007648111585411E-15</v>
      </c>
      <c r="RM43">
        <v>8.1628750818053081E-15</v>
      </c>
      <c r="RN43">
        <v>1.2004164179831396E-14</v>
      </c>
      <c r="RO43">
        <v>1.410389988276364E-14</v>
      </c>
      <c r="RP43">
        <v>9.7073319986160299E-15</v>
      </c>
      <c r="RQ43">
        <v>1.1855260881135369E-14</v>
      </c>
      <c r="RR43">
        <v>9.1751536347948845E-15</v>
      </c>
      <c r="RS43">
        <v>8.0091369712284469E-15</v>
      </c>
      <c r="RT43">
        <v>7.2967591904483026E-15</v>
      </c>
      <c r="RU43">
        <v>9.3875713432652879E-15</v>
      </c>
      <c r="RV43">
        <v>1.3043580185551267E-14</v>
      </c>
      <c r="RW43">
        <v>7.0684767535497177E-15</v>
      </c>
      <c r="RX43">
        <v>9.5622644502512728E-15</v>
      </c>
      <c r="RY43">
        <v>4.864655630846699E-15</v>
      </c>
      <c r="RZ43">
        <v>1.0015555014885332E-14</v>
      </c>
      <c r="SA43">
        <v>6.0689579022752487E-15</v>
      </c>
      <c r="SB43">
        <v>1.173380779973624E-14</v>
      </c>
      <c r="SC43">
        <v>4.8745511417275534E-15</v>
      </c>
      <c r="SD43">
        <v>1.1305537125690388E-14</v>
      </c>
      <c r="SE43">
        <v>1.2959064050267836E-14</v>
      </c>
      <c r="SF43">
        <v>9.4218674772313939E-15</v>
      </c>
      <c r="SG43">
        <v>1.2961999138477505E-14</v>
      </c>
      <c r="SH43">
        <v>1.3692923953346725E-14</v>
      </c>
      <c r="SI43">
        <v>1.0851701636064126E-14</v>
      </c>
      <c r="SJ43">
        <v>1.2547830382245455E-14</v>
      </c>
      <c r="SK43">
        <v>8.6598827215484946E-15</v>
      </c>
      <c r="SL43">
        <v>1.0474377849713127E-14</v>
      </c>
      <c r="SM43">
        <v>4.8144902820824916E-15</v>
      </c>
      <c r="SN43">
        <v>7.6046186124371909E-15</v>
      </c>
      <c r="SO43">
        <v>1.3008661378499461E-14</v>
      </c>
      <c r="SP43">
        <v>6.2121666550411288E-15</v>
      </c>
      <c r="SQ43">
        <v>7.1835353271042967E-15</v>
      </c>
      <c r="SR43">
        <v>9.162119055468159E-15</v>
      </c>
      <c r="SS43">
        <v>1.2223262835225689E-14</v>
      </c>
      <c r="ST43">
        <v>1.5094738622410769E-14</v>
      </c>
      <c r="SU43">
        <v>5.6197213701392476E-15</v>
      </c>
      <c r="SV43">
        <v>1.3368408414553338E-14</v>
      </c>
      <c r="SW43">
        <v>8.7436015962438507E-15</v>
      </c>
      <c r="SX43">
        <v>1.1830628885766088E-14</v>
      </c>
      <c r="SY43">
        <v>4.5158266498665315E-15</v>
      </c>
      <c r="SZ43">
        <v>1.089016384325728E-14</v>
      </c>
      <c r="TA43">
        <v>8.5355117836327654E-15</v>
      </c>
      <c r="TB43">
        <v>1.1909643072654662E-14</v>
      </c>
      <c r="TC43">
        <v>1.1961000487534884E-14</v>
      </c>
      <c r="TD43">
        <v>7.8944804198639905E-15</v>
      </c>
      <c r="TE43">
        <v>1.1434976622209546E-14</v>
      </c>
      <c r="TF43">
        <v>7.7845297063791848E-15</v>
      </c>
      <c r="TG43">
        <v>8.6212001714917885E-15</v>
      </c>
      <c r="TH43">
        <v>1.3876011994303722E-14</v>
      </c>
      <c r="TI43">
        <v>9.9118303524786206E-15</v>
      </c>
      <c r="TJ43">
        <v>6.1375785834575427E-15</v>
      </c>
      <c r="TK43">
        <v>1.4370713796530669E-14</v>
      </c>
      <c r="TL43">
        <v>8.8873490836863578E-15</v>
      </c>
      <c r="TM43">
        <v>9.9400593979817011E-15</v>
      </c>
      <c r="TN43">
        <v>1.2149878609244789E-14</v>
      </c>
      <c r="TO43">
        <v>1.3801994046120355E-14</v>
      </c>
      <c r="TP43">
        <v>1.6314812953567619E-14</v>
      </c>
      <c r="TQ43">
        <v>1.7472191832074242E-14</v>
      </c>
      <c r="TR43">
        <v>1.1369625799806626E-14</v>
      </c>
      <c r="TS43">
        <v>7.2553184725257946E-15</v>
      </c>
      <c r="TT43">
        <v>1.4691696763731475E-14</v>
      </c>
      <c r="TU43">
        <v>1.4913291486941184E-14</v>
      </c>
      <c r="TV43">
        <v>9.797390184897054E-15</v>
      </c>
      <c r="TW43">
        <v>1.2716897884545024E-14</v>
      </c>
      <c r="TX43">
        <v>1.1999187079048609E-14</v>
      </c>
      <c r="TY43">
        <v>5.6678976071072606E-15</v>
      </c>
      <c r="TZ43">
        <v>1.0281923772091413E-14</v>
      </c>
      <c r="UA43">
        <v>1.0116355258612324E-14</v>
      </c>
      <c r="UB43">
        <v>1.3697249853300726E-14</v>
      </c>
      <c r="UC43">
        <v>1.9185209207137256E-14</v>
      </c>
      <c r="UD43">
        <v>1.2946498397382483E-14</v>
      </c>
      <c r="UE43">
        <v>9.2353333205620172E-15</v>
      </c>
      <c r="UF43">
        <v>7.5414819566533807E-15</v>
      </c>
      <c r="UG43">
        <v>5.3336592622724417E-15</v>
      </c>
      <c r="UH43">
        <v>6.8098895682847884E-15</v>
      </c>
      <c r="UI43">
        <v>7.7852780633091915E-15</v>
      </c>
      <c r="UJ43">
        <v>9.7077349380176347E-15</v>
      </c>
      <c r="UK43">
        <v>1.1109451755270809E-14</v>
      </c>
      <c r="UL43">
        <v>7.8065312518471163E-15</v>
      </c>
      <c r="UM43">
        <v>7.8539463604165884E-15</v>
      </c>
      <c r="UN43">
        <v>4.3625671532150546E-15</v>
      </c>
      <c r="UO43">
        <v>1.487321624574634E-14</v>
      </c>
      <c r="UP43">
        <v>8.34959198573786E-15</v>
      </c>
      <c r="UQ43">
        <v>1.2545416755468375E-14</v>
      </c>
      <c r="UR43">
        <v>7.595099291170937E-15</v>
      </c>
      <c r="US43">
        <v>9.6435066794728265E-15</v>
      </c>
      <c r="UT43">
        <v>1.3005243628963214E-14</v>
      </c>
      <c r="UU43">
        <v>9.5259384247086104E-15</v>
      </c>
      <c r="UV43">
        <v>7.6533120143123627E-15</v>
      </c>
      <c r="UW43">
        <v>1.5749991021011466E-14</v>
      </c>
      <c r="UX43">
        <v>1.1412245625362523E-14</v>
      </c>
      <c r="UY43">
        <v>1.1435195348129204E-14</v>
      </c>
      <c r="UZ43">
        <v>1.0559969653569954E-14</v>
      </c>
      <c r="VA43">
        <v>8.8016715836968781E-15</v>
      </c>
      <c r="VB43">
        <v>1.5469415325758919E-14</v>
      </c>
      <c r="VC43">
        <v>1.1840554182572396E-14</v>
      </c>
      <c r="VD43">
        <v>1.1934128378768652E-14</v>
      </c>
      <c r="VE43">
        <v>4.5372910887946204E-15</v>
      </c>
      <c r="VF43">
        <v>1.3764513906406927E-14</v>
      </c>
      <c r="VG43">
        <v>1.5208781813382663E-14</v>
      </c>
      <c r="VH43">
        <v>1.1737387489263852E-14</v>
      </c>
      <c r="VI43">
        <v>8.8100076121958095E-15</v>
      </c>
      <c r="VJ43">
        <v>1.1548415779593934E-14</v>
      </c>
      <c r="VK43">
        <v>9.9714318497120138E-15</v>
      </c>
      <c r="VL43">
        <v>1.1980031353608263E-14</v>
      </c>
      <c r="VM43">
        <v>1.4878229647184587E-14</v>
      </c>
      <c r="VN43">
        <v>1.6028386496671205E-14</v>
      </c>
      <c r="VO43">
        <v>5.712584283242527E-15</v>
      </c>
      <c r="VP43">
        <v>1.2619376796435066E-14</v>
      </c>
      <c r="VQ43">
        <v>7.8128346800909931E-15</v>
      </c>
      <c r="VR43">
        <v>5.290297369682626E-15</v>
      </c>
      <c r="VS43">
        <v>1.1032685235386887E-14</v>
      </c>
      <c r="VT43">
        <v>5.448496128170402E-15</v>
      </c>
      <c r="VU43">
        <v>8.0695680041226292E-15</v>
      </c>
      <c r="VV43">
        <v>3.6341020756277614E-15</v>
      </c>
      <c r="VW43">
        <v>8.5109095909640402E-15</v>
      </c>
      <c r="VX43">
        <v>7.6548614039352007E-15</v>
      </c>
      <c r="VY43">
        <v>9.8939835768020621E-15</v>
      </c>
      <c r="VZ43">
        <v>8.6658285697336941E-15</v>
      </c>
      <c r="WA43">
        <v>6.6849294576763396E-15</v>
      </c>
      <c r="WB43">
        <v>8.3085779367878659E-15</v>
      </c>
      <c r="WC43">
        <v>1.4983237541654816E-14</v>
      </c>
      <c r="WD43">
        <v>7.1691429481287074E-15</v>
      </c>
      <c r="WE43">
        <v>8.4590250896192955E-15</v>
      </c>
      <c r="WF43">
        <v>1.8100501326037523E-14</v>
      </c>
      <c r="WG43">
        <v>5.8713980421265563E-15</v>
      </c>
      <c r="WH43">
        <v>4.3108223257338588E-15</v>
      </c>
      <c r="WI43">
        <v>6.5857308705071016E-15</v>
      </c>
      <c r="WJ43">
        <v>9.8849614307483901E-15</v>
      </c>
      <c r="WK43">
        <v>8.799795260347468E-15</v>
      </c>
      <c r="WL43">
        <v>9.7453734457160035E-15</v>
      </c>
      <c r="WM43">
        <v>9.5231687194444707E-15</v>
      </c>
      <c r="WN43">
        <v>7.1740972768355887E-15</v>
      </c>
      <c r="WO43">
        <v>1.2538735246656967E-14</v>
      </c>
      <c r="WP43">
        <v>6.1049923092638447E-15</v>
      </c>
      <c r="WQ43">
        <v>1.2426107752000369E-14</v>
      </c>
      <c r="WR43">
        <v>1.1282328299522215E-14</v>
      </c>
      <c r="WS43">
        <v>2.0935174272011321E-14</v>
      </c>
      <c r="WT43">
        <v>1.3272485171569532E-14</v>
      </c>
      <c r="WU43">
        <v>8.9511536807038308E-15</v>
      </c>
      <c r="WV43">
        <v>9.1928704036075687E-15</v>
      </c>
      <c r="WW43">
        <v>1.3570610323867012E-14</v>
      </c>
      <c r="WX43">
        <v>7.7106496018550467E-15</v>
      </c>
      <c r="WY43">
        <v>7.429099006361279E-15</v>
      </c>
      <c r="WZ43">
        <v>1.6276668940138601E-14</v>
      </c>
      <c r="XA43">
        <v>1.5493276576977677E-14</v>
      </c>
      <c r="XB43">
        <v>1.019408907556886E-14</v>
      </c>
      <c r="XC43">
        <v>9.0631362923251106E-15</v>
      </c>
      <c r="XD43">
        <v>7.1497578898080852E-15</v>
      </c>
      <c r="XE43">
        <v>1.2847338459868049E-14</v>
      </c>
      <c r="XF43">
        <v>1.1521361501258041E-14</v>
      </c>
      <c r="XG43">
        <v>7.9152424163718591E-15</v>
      </c>
      <c r="XH43">
        <v>7.4635291352267851E-15</v>
      </c>
      <c r="XI43">
        <v>9.2404845367878118E-15</v>
      </c>
      <c r="XJ43">
        <v>1.3737887179881793E-14</v>
      </c>
      <c r="XK43">
        <v>9.5344316473229125E-15</v>
      </c>
      <c r="XL43">
        <v>1.1703499592217098E-14</v>
      </c>
      <c r="XM43">
        <v>9.866521041496256E-15</v>
      </c>
      <c r="XN43">
        <v>7.4401727040319106E-15</v>
      </c>
      <c r="XO43">
        <v>1.1341514301829186E-14</v>
      </c>
      <c r="XP43">
        <v>1.1273546049362939E-14</v>
      </c>
      <c r="XQ43">
        <v>9.604739720523324E-15</v>
      </c>
      <c r="XR43">
        <v>9.0580671924357033E-15</v>
      </c>
      <c r="XS43">
        <v>1.2111279251234471E-14</v>
      </c>
      <c r="XT43">
        <v>1.5414385285201348E-14</v>
      </c>
      <c r="XU43">
        <v>1.1926554533556544E-14</v>
      </c>
      <c r="XV43">
        <v>1.4175038431221006E-14</v>
      </c>
      <c r="XW43">
        <v>1.2023300136179429E-14</v>
      </c>
      <c r="XX43">
        <v>7.8718158694383343E-15</v>
      </c>
      <c r="XY43">
        <v>1.037777286913483E-14</v>
      </c>
      <c r="XZ43">
        <v>1.0765848556557555E-14</v>
      </c>
      <c r="YA43">
        <v>1.1576000027392812E-14</v>
      </c>
      <c r="YB43">
        <v>7.6063673212987012E-15</v>
      </c>
      <c r="YC43">
        <v>9.7327095638383286E-15</v>
      </c>
      <c r="YD43">
        <v>9.5284527855281344E-15</v>
      </c>
      <c r="YE43">
        <v>5.5360781881816324E-15</v>
      </c>
      <c r="YF43">
        <v>9.8534657106522581E-15</v>
      </c>
      <c r="YG43">
        <v>8.9829775665958289E-15</v>
      </c>
      <c r="YH43">
        <v>8.6414643037260171E-15</v>
      </c>
      <c r="YI43">
        <v>9.5822286792654125E-15</v>
      </c>
      <c r="YJ43">
        <v>4.5610124669728274E-15</v>
      </c>
      <c r="YK43">
        <v>1.1962071357193121E-14</v>
      </c>
      <c r="YL43">
        <v>1.1389488397345049E-14</v>
      </c>
      <c r="YM43">
        <v>1.3072223629781579E-14</v>
      </c>
      <c r="YN43">
        <v>1.5900835793018052E-14</v>
      </c>
      <c r="YO43">
        <v>1.2614649370296367E-14</v>
      </c>
      <c r="YP43">
        <v>1.2596197031872303E-14</v>
      </c>
      <c r="YQ43">
        <v>3.9937912609354403E-15</v>
      </c>
      <c r="YR43">
        <v>1.1821838800756796E-14</v>
      </c>
      <c r="YS43">
        <v>1.2855679495869354E-14</v>
      </c>
      <c r="YT43">
        <v>1.5717611318063349E-14</v>
      </c>
      <c r="YU43">
        <v>9.1770826239094053E-15</v>
      </c>
      <c r="YV43">
        <v>8.6930120698017585E-15</v>
      </c>
      <c r="YW43">
        <v>6.9376255437042667E-15</v>
      </c>
      <c r="YX43">
        <v>1.1574673016869377E-14</v>
      </c>
      <c r="YY43">
        <v>1.1823390471202382E-14</v>
      </c>
      <c r="YZ43">
        <v>1.1552441577794111E-14</v>
      </c>
      <c r="ZA43">
        <v>8.2538629143108344E-15</v>
      </c>
      <c r="ZB43">
        <v>6.573722088702332E-15</v>
      </c>
      <c r="ZC43">
        <v>1.6761663219773417E-14</v>
      </c>
      <c r="ZD43">
        <v>8.6178506810109056E-15</v>
      </c>
      <c r="ZE43">
        <v>3.785833420328755E-15</v>
      </c>
      <c r="ZF43">
        <v>1.4770811114178489E-14</v>
      </c>
      <c r="ZG43">
        <v>1.0882179561016292E-14</v>
      </c>
      <c r="ZH43">
        <v>1.0678836969604884E-14</v>
      </c>
      <c r="ZI43">
        <v>1.3332332492173633E-14</v>
      </c>
      <c r="ZJ43">
        <v>1.0251296182319384E-14</v>
      </c>
      <c r="ZK43">
        <v>6.9231918566718764E-15</v>
      </c>
      <c r="ZL43">
        <v>9.9947644699621622E-15</v>
      </c>
      <c r="ZM43">
        <v>6.6714336315056962E-15</v>
      </c>
      <c r="ZN43">
        <v>7.0109550324315635E-15</v>
      </c>
      <c r="ZO43">
        <v>7.7463677352208117E-15</v>
      </c>
      <c r="ZP43">
        <v>1.1062904768572491E-14</v>
      </c>
      <c r="ZQ43">
        <v>1.5190548674777077E-14</v>
      </c>
      <c r="ZR43">
        <v>8.8450432603926201E-15</v>
      </c>
      <c r="ZS43">
        <v>1.2602120455244301E-14</v>
      </c>
      <c r="ZT43">
        <v>4.1505407150647367E-15</v>
      </c>
      <c r="ZU43">
        <v>6.0618290080250287E-15</v>
      </c>
      <c r="ZV43">
        <v>1.1259725235313104E-14</v>
      </c>
      <c r="ZW43">
        <v>1.1619090555499138E-14</v>
      </c>
      <c r="ZX43">
        <v>1.2507424392359432E-14</v>
      </c>
      <c r="ZY43">
        <v>1.4717827627837048E-14</v>
      </c>
      <c r="ZZ43">
        <v>5.6828357516979646E-15</v>
      </c>
      <c r="AAA43">
        <v>8.6034044982825063E-15</v>
      </c>
      <c r="AAB43">
        <v>3.91659337481999E-15</v>
      </c>
      <c r="AAC43">
        <v>1.0108448684950524E-14</v>
      </c>
      <c r="AAD43">
        <v>9.6393982391007222E-15</v>
      </c>
      <c r="AAE43">
        <v>9.2671474316164837E-15</v>
      </c>
      <c r="AAF43">
        <v>5.7678046759457751E-15</v>
      </c>
      <c r="AAG43">
        <v>1.1603951542237277E-14</v>
      </c>
      <c r="AAH43">
        <v>1.346632307966665E-14</v>
      </c>
      <c r="AAI43">
        <v>1.0963605486368592E-14</v>
      </c>
      <c r="AAJ43">
        <v>7.2602642224638526E-15</v>
      </c>
      <c r="AAK43">
        <v>1.0259517858314604E-14</v>
      </c>
      <c r="AAL43">
        <v>9.5273823498054426E-15</v>
      </c>
      <c r="AAM43">
        <v>1.1367656468948094E-14</v>
      </c>
      <c r="AAN43">
        <v>1.3012666370401616E-14</v>
      </c>
      <c r="AAO43">
        <v>8.6514702426263957E-15</v>
      </c>
      <c r="AAP43">
        <v>5.5723180967501559E-15</v>
      </c>
      <c r="AAQ43">
        <v>9.7249605306774896E-15</v>
      </c>
      <c r="AAR43">
        <v>1.1694986504603856E-14</v>
      </c>
      <c r="AAS43">
        <v>9.1585525116819674E-15</v>
      </c>
      <c r="AAT43">
        <v>1.1192382550241088E-14</v>
      </c>
      <c r="AAU43">
        <v>8.3683359410743794E-15</v>
      </c>
      <c r="AAV43">
        <v>1.2230635235063246E-14</v>
      </c>
      <c r="AAW43">
        <v>1.0033058247997318E-14</v>
      </c>
      <c r="AAX43">
        <v>1.0907181349277016E-14</v>
      </c>
      <c r="AAY43">
        <v>1.063544844840796E-14</v>
      </c>
      <c r="AAZ43">
        <v>1.4031077023063251E-14</v>
      </c>
      <c r="ABA43">
        <v>9.4150357340596045E-15</v>
      </c>
      <c r="ABB43">
        <v>1.1660796738254948E-14</v>
      </c>
      <c r="ABC43">
        <v>1.2207010828729667E-14</v>
      </c>
      <c r="ABD43">
        <v>1.083725417888037E-14</v>
      </c>
      <c r="ABE43">
        <v>8.9134097977689529E-15</v>
      </c>
      <c r="ABF43">
        <v>8.6121839110475366E-15</v>
      </c>
      <c r="ABG43">
        <v>1.2780502003956633E-14</v>
      </c>
      <c r="ABH43">
        <v>1.0741529476133849E-14</v>
      </c>
      <c r="ABI43">
        <v>8.4091050656037973E-15</v>
      </c>
      <c r="ABJ43">
        <v>1.3118756687546124E-14</v>
      </c>
      <c r="ABK43">
        <v>9.5229444532490657E-15</v>
      </c>
      <c r="ABL43">
        <v>7.8508762096467648E-15</v>
      </c>
      <c r="ABM43">
        <v>9.7437949465892238E-15</v>
      </c>
      <c r="ABN43">
        <v>9.6323215159456549E-15</v>
      </c>
      <c r="ABO43">
        <v>8.0138589030111371E-15</v>
      </c>
      <c r="ABP43">
        <v>8.5632926784417653E-15</v>
      </c>
      <c r="ABQ43">
        <v>9.3094586214656261E-15</v>
      </c>
      <c r="ABR43">
        <v>5.7431967443128064E-15</v>
      </c>
      <c r="ABS43">
        <v>9.8209692187615153E-15</v>
      </c>
      <c r="ABT43">
        <v>1.155095987454121E-14</v>
      </c>
      <c r="ABU43">
        <v>8.4485925270191161E-15</v>
      </c>
      <c r="ABV43">
        <v>1.2364375517877497E-14</v>
      </c>
      <c r="ABW43">
        <v>1.0984889585426572E-14</v>
      </c>
      <c r="ABX43">
        <v>9.5166317703796857E-15</v>
      </c>
      <c r="ABY43">
        <v>4.1067863314335919E-15</v>
      </c>
      <c r="ABZ43">
        <v>1.2902988169917467E-14</v>
      </c>
      <c r="ACA43">
        <v>1.7680237916450547E-14</v>
      </c>
      <c r="ACB43">
        <v>5.8169247186560088E-15</v>
      </c>
      <c r="ACC43">
        <v>1.1573131787787831E-14</v>
      </c>
      <c r="ACD43">
        <v>1.1589215931755515E-14</v>
      </c>
      <c r="ACE43">
        <v>5.6544366102005421E-15</v>
      </c>
      <c r="ACF43">
        <v>9.1722797499666028E-15</v>
      </c>
      <c r="ACG43">
        <v>1.5355114590061636E-14</v>
      </c>
      <c r="ACH43">
        <v>9.3303116678087831E-15</v>
      </c>
      <c r="ACI43">
        <v>1.142284999849742E-14</v>
      </c>
      <c r="ACJ43">
        <v>1.5272856384444945E-14</v>
      </c>
      <c r="ACK43">
        <v>9.783265942678354E-15</v>
      </c>
      <c r="ACL43">
        <v>4.4311922277193192E-15</v>
      </c>
      <c r="ACM43">
        <v>1.365855241727764E-14</v>
      </c>
      <c r="ACN43">
        <v>7.3063731923406503E-15</v>
      </c>
      <c r="ACO43">
        <v>9.9486837871539601E-15</v>
      </c>
      <c r="ACP43">
        <v>1.2140508262722486E-14</v>
      </c>
      <c r="ACQ43">
        <v>9.142337545120365E-15</v>
      </c>
      <c r="ACR43">
        <v>1.167741199072362E-14</v>
      </c>
      <c r="ACS43">
        <v>8.0046543839118402E-15</v>
      </c>
      <c r="ACT43">
        <v>1.1461745038766028E-14</v>
      </c>
      <c r="ACU43">
        <v>1.5150895787300356E-14</v>
      </c>
      <c r="ACV43">
        <v>9.2998886623727705E-15</v>
      </c>
      <c r="ACW43">
        <v>6.8958425954153644E-15</v>
      </c>
      <c r="ACX43">
        <v>1.1479589065713073E-14</v>
      </c>
      <c r="ACY43">
        <v>8.4984677887742252E-15</v>
      </c>
      <c r="ACZ43">
        <v>1.119888288989085E-14</v>
      </c>
      <c r="ADA43">
        <v>9.5060451896419352E-15</v>
      </c>
      <c r="ADB43">
        <v>1.3683754408412142E-14</v>
      </c>
      <c r="ADC43">
        <v>9.0819819072834381E-15</v>
      </c>
      <c r="ADD43">
        <v>1.0240437509169354E-14</v>
      </c>
      <c r="ADE43">
        <v>1.5036913748398881E-14</v>
      </c>
      <c r="ADF43">
        <v>6.6353917956028566E-15</v>
      </c>
      <c r="ADG43">
        <v>1.1270902940819475E-14</v>
      </c>
      <c r="ADH43">
        <v>1.1508833681745175E-14</v>
      </c>
      <c r="ADI43">
        <v>6.4365011442899622E-15</v>
      </c>
      <c r="ADJ43">
        <v>8.3563164061889806E-15</v>
      </c>
      <c r="ADK43">
        <v>9.4624853809074367E-15</v>
      </c>
      <c r="ADL43">
        <v>6.8494492060722492E-15</v>
      </c>
      <c r="ADM43">
        <v>1.4382237645973222E-14</v>
      </c>
      <c r="ADN43">
        <v>9.7134911956912036E-15</v>
      </c>
      <c r="ADO43">
        <v>2.2278714468325182E-14</v>
      </c>
      <c r="ADP43">
        <v>7.8203421444827889E-15</v>
      </c>
      <c r="ADQ43">
        <v>8.9077225618882142E-15</v>
      </c>
      <c r="ADR43">
        <v>1.8790027705483296E-14</v>
      </c>
      <c r="ADS43">
        <v>7.7941586198300997E-15</v>
      </c>
      <c r="ADT43">
        <v>1.6150172211141272E-14</v>
      </c>
      <c r="ADU43">
        <v>3.3254121396797802E-15</v>
      </c>
      <c r="ADV43">
        <v>8.5100450578444861E-15</v>
      </c>
      <c r="ADW43">
        <v>1.5313416550999791E-14</v>
      </c>
      <c r="ADX43">
        <v>1.1988372385114186E-14</v>
      </c>
      <c r="ADY43">
        <v>1.0920449104049362E-14</v>
      </c>
      <c r="ADZ43">
        <v>7.7320898653983596E-15</v>
      </c>
      <c r="AEA43">
        <v>9.6763382408021478E-15</v>
      </c>
      <c r="AEB43">
        <v>1.2188959445580237E-14</v>
      </c>
      <c r="AEC43">
        <v>1.132701623947483E-14</v>
      </c>
      <c r="AED43">
        <v>1.3758088121695417E-14</v>
      </c>
      <c r="AEE43">
        <v>8.5610272495088646E-15</v>
      </c>
      <c r="AEF43">
        <v>1.3833606436323654E-14</v>
      </c>
      <c r="AEG43">
        <v>1.5175982763110607E-14</v>
      </c>
      <c r="AEH43">
        <v>1.9987898687917827E-14</v>
      </c>
      <c r="AEI43">
        <v>1.3716029116137651E-14</v>
      </c>
      <c r="AEJ43">
        <v>1.4525347929587756E-14</v>
      </c>
      <c r="AEK43">
        <v>5.5117930382889889E-15</v>
      </c>
      <c r="AEL43">
        <v>6.6340435854038457E-15</v>
      </c>
      <c r="AEM43">
        <v>5.0602928860830629E-15</v>
      </c>
      <c r="AEN43">
        <v>1.0884492575289368E-14</v>
      </c>
      <c r="AEO43">
        <v>1.8014843169172164E-14</v>
      </c>
      <c r="AEP43">
        <v>8.8121927717139632E-15</v>
      </c>
      <c r="AEQ43">
        <v>3.9457352932444415E-15</v>
      </c>
      <c r="AER43">
        <v>1.0143202262746019E-14</v>
      </c>
      <c r="AES43">
        <v>9.2434784052119555E-15</v>
      </c>
      <c r="AET43">
        <v>9.7575731972313861E-15</v>
      </c>
      <c r="AEU43">
        <v>1.643493427876071E-14</v>
      </c>
      <c r="AEV43">
        <v>1.2975154779958506E-14</v>
      </c>
      <c r="AEW43">
        <v>1.6006652812965635E-14</v>
      </c>
      <c r="AEX43">
        <v>7.5769841804371058E-15</v>
      </c>
      <c r="AEY43">
        <v>9.3393464840412544E-15</v>
      </c>
      <c r="AEZ43">
        <v>6.8527794152640114E-15</v>
      </c>
      <c r="AFA43">
        <v>1.4813270742806912E-14</v>
      </c>
      <c r="AFB43">
        <v>6.8555171658831151E-15</v>
      </c>
      <c r="AFC43">
        <v>1.5553414300947272E-14</v>
      </c>
      <c r="AFD43">
        <v>9.6687762253109879E-15</v>
      </c>
      <c r="AFE43">
        <v>1.1347586073180095E-14</v>
      </c>
      <c r="AFF43">
        <v>5.6749367615848173E-15</v>
      </c>
      <c r="AFG43">
        <v>1.1528512472797052E-14</v>
      </c>
      <c r="AFH43">
        <v>5.9750257425678554E-15</v>
      </c>
      <c r="AFI43">
        <v>6.6890765439112765E-15</v>
      </c>
      <c r="AFJ43">
        <v>8.1109179441261701E-15</v>
      </c>
      <c r="AFK43">
        <v>1.6334196552304854E-14</v>
      </c>
      <c r="AFL43">
        <v>1.385514291878135E-14</v>
      </c>
      <c r="AFM43">
        <v>8.7401005608697665E-15</v>
      </c>
      <c r="AFN43">
        <v>1.3236184518220789E-14</v>
      </c>
      <c r="AFO43">
        <v>1.909804989630423E-14</v>
      </c>
      <c r="AFP43">
        <v>8.8301876599298983E-15</v>
      </c>
      <c r="AFQ43">
        <v>6.9234048121383191E-15</v>
      </c>
      <c r="AFR43">
        <v>6.846635461300298E-15</v>
      </c>
      <c r="AFS43">
        <v>1.1025167041499239E-14</v>
      </c>
      <c r="AFT43">
        <v>1.5815172147680148E-14</v>
      </c>
      <c r="AFU43">
        <v>1.0144771750066304E-14</v>
      </c>
      <c r="AFV43">
        <v>1.0667295672779401E-14</v>
      </c>
      <c r="AFW43">
        <v>5.8699683266024839E-15</v>
      </c>
      <c r="AFX43">
        <v>7.0419590857112543E-15</v>
      </c>
      <c r="AFY43">
        <v>1.3687706812773025E-14</v>
      </c>
      <c r="AFZ43">
        <v>7.8721146658179422E-15</v>
      </c>
      <c r="AGA43">
        <v>1.1735326568647319E-14</v>
      </c>
      <c r="AGB43">
        <v>5.5879805150447265E-15</v>
      </c>
      <c r="AGC43">
        <v>1.1166490505342028E-14</v>
      </c>
      <c r="AGD43">
        <v>1.1072213309198659E-14</v>
      </c>
      <c r="AGE43">
        <v>1.6232463265885908E-14</v>
      </c>
      <c r="AGF43">
        <v>1.357554321316898E-14</v>
      </c>
      <c r="AGG43">
        <v>1.0547738764329038E-14</v>
      </c>
      <c r="AGH43">
        <v>1.1412380004399414E-14</v>
      </c>
      <c r="AGI43">
        <v>1.2504505781581174E-14</v>
      </c>
      <c r="AGJ43">
        <v>1.0012042655520047E-14</v>
      </c>
      <c r="AGK43">
        <v>7.0357938312787522E-15</v>
      </c>
      <c r="AGL43">
        <v>1.1868511447602537E-14</v>
      </c>
      <c r="AGM43">
        <v>1.4598935590936712E-14</v>
      </c>
      <c r="AGN43">
        <v>9.0441868786245837E-15</v>
      </c>
      <c r="AGO43">
        <v>1.1832303319541182E-14</v>
      </c>
      <c r="AGP43">
        <v>8.8826656518515343E-15</v>
      </c>
      <c r="AGQ43">
        <v>8.8813846142163644E-15</v>
      </c>
      <c r="AGR43">
        <v>9.430040452996341E-15</v>
      </c>
      <c r="AGS43">
        <v>8.9721921883367609E-15</v>
      </c>
      <c r="AGT43">
        <v>1.7776809900107772E-14</v>
      </c>
      <c r="AGU43">
        <v>1.4448796206982792E-14</v>
      </c>
      <c r="AGV43">
        <v>3.4202481379201693E-15</v>
      </c>
      <c r="AGW43">
        <v>1.5311005789496918E-14</v>
      </c>
      <c r="AGX43">
        <v>1.1063092783850533E-14</v>
      </c>
      <c r="AGY43">
        <v>1.6133555974662309E-14</v>
      </c>
      <c r="AGZ43">
        <v>8.604317099737721E-15</v>
      </c>
      <c r="AHA43">
        <v>1.1157427833850407E-14</v>
      </c>
      <c r="AHB43">
        <v>1.7737321771255645E-14</v>
      </c>
      <c r="AHC43">
        <v>1.4770191684339514E-14</v>
      </c>
      <c r="AHD43">
        <v>1.6567430653821901E-14</v>
      </c>
      <c r="AHE43">
        <v>8.2807379396570539E-15</v>
      </c>
      <c r="AHF43">
        <v>7.6966442297630053E-15</v>
      </c>
      <c r="AHG43">
        <v>1.3102713492586092E-14</v>
      </c>
      <c r="AHH43">
        <v>7.5671036453993557E-15</v>
      </c>
      <c r="AHI43">
        <v>1.2435871839989734E-14</v>
      </c>
      <c r="AHJ43">
        <v>1.3465791009196199E-14</v>
      </c>
      <c r="AHK43">
        <v>1.2574428242862407E-14</v>
      </c>
      <c r="AHL43">
        <v>6.3110377139374711E-15</v>
      </c>
      <c r="AHM43">
        <v>7.7392973174539947E-15</v>
      </c>
      <c r="AHN43">
        <v>8.3556107256567006E-15</v>
      </c>
      <c r="AHO43">
        <v>1.10423831031268E-14</v>
      </c>
      <c r="AHP43">
        <v>1.1250425139415039E-14</v>
      </c>
      <c r="AHQ43">
        <v>9.8550467733263113E-15</v>
      </c>
      <c r="AHR43">
        <v>5.201816021854547E-15</v>
      </c>
      <c r="AHS43">
        <v>5.4277427905017404E-15</v>
      </c>
      <c r="AHT43">
        <v>7.5446530330791011E-15</v>
      </c>
      <c r="AHU43">
        <v>6.1331389706459275E-15</v>
      </c>
      <c r="AHV43">
        <v>8.178632989312613E-15</v>
      </c>
      <c r="AHW43">
        <v>7.9685718628595905E-15</v>
      </c>
      <c r="AHX43">
        <v>9.7326684027207063E-15</v>
      </c>
      <c r="AHY43">
        <v>8.9894480730548241E-15</v>
      </c>
      <c r="AHZ43">
        <v>1.1978932497968508E-14</v>
      </c>
      <c r="AIA43">
        <v>1.1818139150230446E-14</v>
      </c>
      <c r="AIB43">
        <v>1.3246646793808243E-14</v>
      </c>
      <c r="AIC43">
        <v>8.0403512531312883E-15</v>
      </c>
      <c r="AID43">
        <v>6.5571454364865876E-15</v>
      </c>
      <c r="AIE43">
        <v>6.2193063647793102E-15</v>
      </c>
      <c r="AIF43">
        <v>1.0198189766543015E-14</v>
      </c>
      <c r="AIG43">
        <v>1.1708704601432957E-14</v>
      </c>
      <c r="AIH43">
        <v>1.0353286981243421E-14</v>
      </c>
      <c r="AII43">
        <v>1.0319268749573717E-14</v>
      </c>
      <c r="AIJ43">
        <v>9.5014154553945887E-15</v>
      </c>
      <c r="AIK43">
        <v>1.1051479455385815E-14</v>
      </c>
      <c r="AIL43">
        <v>1.1336105656127409E-14</v>
      </c>
      <c r="AIM43">
        <v>7.9094003494550346E-15</v>
      </c>
      <c r="AIN43">
        <v>1.4756321704255259E-14</v>
      </c>
      <c r="AIO43">
        <v>7.6195840239591027E-15</v>
      </c>
      <c r="AIP43">
        <v>4.7092696270914266E-15</v>
      </c>
      <c r="AIQ43">
        <v>8.6408161251973799E-15</v>
      </c>
      <c r="AIR43">
        <v>6.3423770925660155E-15</v>
      </c>
      <c r="AIS43">
        <v>1.0620970204509227E-14</v>
      </c>
      <c r="AIT43">
        <v>9.200604895708653E-15</v>
      </c>
      <c r="AIU43">
        <v>9.1814287172051542E-15</v>
      </c>
      <c r="AIV43">
        <v>8.7609180807795136E-15</v>
      </c>
      <c r="AIW43">
        <v>9.4519659681972142E-15</v>
      </c>
      <c r="AIX43">
        <v>1.0476060250298495E-14</v>
      </c>
      <c r="AIY43">
        <v>1.2010327682321223E-14</v>
      </c>
      <c r="AIZ43">
        <v>1.2562635890801725E-14</v>
      </c>
      <c r="AJA43">
        <v>1.4170878444315032E-14</v>
      </c>
      <c r="AJB43">
        <v>6.2649569964776742E-15</v>
      </c>
      <c r="AJC43">
        <v>1.2028856297225946E-14</v>
      </c>
      <c r="AJD43">
        <v>1.2459965037143426E-14</v>
      </c>
      <c r="AJE43">
        <v>1.2107368016720062E-14</v>
      </c>
      <c r="AJF43">
        <v>1.459332055728693E-14</v>
      </c>
      <c r="AJG43">
        <v>7.8033025750731384E-15</v>
      </c>
      <c r="AJH43">
        <v>1.575448705707643E-14</v>
      </c>
      <c r="AJI43">
        <v>9.4350704271357892E-15</v>
      </c>
      <c r="AJJ43">
        <v>1.6189878151881651E-14</v>
      </c>
      <c r="AJK43">
        <v>9.1360459429395826E-15</v>
      </c>
      <c r="AJL43">
        <v>1.0171812516556699E-14</v>
      </c>
      <c r="AJM43">
        <v>8.4261453239891212E-15</v>
      </c>
      <c r="AJN43">
        <v>8.7044183165956406E-15</v>
      </c>
      <c r="AJO43">
        <v>4.8399412034122582E-15</v>
      </c>
      <c r="AJP43">
        <v>1.1527639786750413E-14</v>
      </c>
      <c r="AJQ43">
        <v>1.099699643083104E-14</v>
      </c>
      <c r="AJR43">
        <v>9.6659715965952251E-15</v>
      </c>
      <c r="AJS43">
        <v>1.3693167998912877E-14</v>
      </c>
      <c r="AJT43">
        <v>1.2494322779946971E-14</v>
      </c>
      <c r="AJU43">
        <v>1.0301624466012865E-14</v>
      </c>
      <c r="AJV43">
        <v>1.3296981488583032E-14</v>
      </c>
      <c r="AJW43">
        <v>6.8541804692145198E-15</v>
      </c>
      <c r="AJX43">
        <v>1.2475378279951826E-14</v>
      </c>
      <c r="AJY43">
        <v>1.0958005029193783E-14</v>
      </c>
      <c r="AJZ43">
        <v>1.2932984432510708E-14</v>
      </c>
      <c r="AKA43">
        <v>1.1726266552543879E-14</v>
      </c>
      <c r="AKB43">
        <v>8.2273801298117004E-15</v>
      </c>
      <c r="AKC43">
        <v>7.8324588017287686E-15</v>
      </c>
      <c r="AKD43">
        <v>9.8141495259291658E-15</v>
      </c>
      <c r="AKE43">
        <v>1.4703593022312079E-14</v>
      </c>
      <c r="AKF43">
        <v>5.8250543162201977E-15</v>
      </c>
      <c r="AKG43">
        <v>1.0715717668621685E-14</v>
      </c>
      <c r="AKH43">
        <v>2.0585877105013654E-14</v>
      </c>
      <c r="AKI43">
        <v>1.0247518368988637E-14</v>
      </c>
      <c r="AKJ43">
        <v>8.9444831438251565E-15</v>
      </c>
      <c r="AKK43">
        <v>1.1620984318727763E-14</v>
      </c>
      <c r="AKL43">
        <v>6.9483435942466668E-15</v>
      </c>
      <c r="AKM43">
        <v>1.0073713228288813E-14</v>
      </c>
      <c r="AKN43">
        <v>1.0510078994938956E-14</v>
      </c>
      <c r="AKO43">
        <v>7.7878412008925974E-15</v>
      </c>
      <c r="AKP43">
        <v>1.4354109757948673E-14</v>
      </c>
      <c r="AKQ43">
        <v>1.0746341426493243E-14</v>
      </c>
      <c r="AKR43">
        <v>1.675640366224471E-14</v>
      </c>
      <c r="AKS43">
        <v>1.126447627508642E-14</v>
      </c>
      <c r="AKT43">
        <v>1.5801793149204838E-14</v>
      </c>
      <c r="AKU43">
        <v>9.6079759157039877E-15</v>
      </c>
      <c r="AKV43">
        <v>2.1902147239493575E-14</v>
      </c>
      <c r="AKW43">
        <v>1.5871758461435678E-14</v>
      </c>
      <c r="AKX43">
        <v>1.5247029403880599E-14</v>
      </c>
      <c r="AKY43">
        <v>9.8630075468247967E-15</v>
      </c>
      <c r="AKZ43">
        <v>6.2741906054840523E-15</v>
      </c>
      <c r="ALA43">
        <v>8.4838965417319058E-15</v>
      </c>
      <c r="ALB43">
        <v>1.1838044678000438E-14</v>
      </c>
      <c r="ALC43">
        <v>1.235255494794863E-14</v>
      </c>
      <c r="ALD43">
        <v>8.6593589087877383E-15</v>
      </c>
      <c r="ALE43">
        <v>8.4140824599153387E-15</v>
      </c>
      <c r="ALF43">
        <v>7.5156563287558435E-15</v>
      </c>
      <c r="ALG43">
        <v>1.1460219685461618E-14</v>
      </c>
      <c r="ALH43">
        <v>1.1538015332388085E-14</v>
      </c>
      <c r="ALI43">
        <v>1.2012212204905331E-14</v>
      </c>
      <c r="ALJ43">
        <v>1.4416712555244663E-14</v>
      </c>
      <c r="ALK43">
        <v>8.772751136553915E-15</v>
      </c>
      <c r="ALL43">
        <v>9.3454925918112497E-15</v>
      </c>
      <c r="ALM43">
        <v>9.2297314433642266E-15</v>
      </c>
    </row>
    <row r="44" spans="1:1001" x14ac:dyDescent="0.2">
      <c r="A44">
        <v>41</v>
      </c>
      <c r="B44">
        <v>1.1042450484107987E-14</v>
      </c>
      <c r="C44">
        <v>9.5314135785627453E-15</v>
      </c>
      <c r="D44">
        <v>1.5460035959229331E-14</v>
      </c>
      <c r="E44">
        <v>7.4022957805194621E-15</v>
      </c>
      <c r="F44">
        <v>6.4484505000427342E-15</v>
      </c>
      <c r="G44">
        <v>1.8056486439116424E-14</v>
      </c>
      <c r="H44">
        <v>8.5833543379893325E-15</v>
      </c>
      <c r="I44">
        <v>7.0160802401605247E-15</v>
      </c>
      <c r="J44">
        <v>1.2325186981681389E-14</v>
      </c>
      <c r="K44">
        <v>8.5582747949652673E-15</v>
      </c>
      <c r="L44">
        <v>6.8187613606725514E-15</v>
      </c>
      <c r="M44">
        <v>1.069846812837709E-14</v>
      </c>
      <c r="N44">
        <v>8.0016937253756455E-15</v>
      </c>
      <c r="O44">
        <v>1.1926753398164853E-14</v>
      </c>
      <c r="P44">
        <v>5.6970296533608309E-15</v>
      </c>
      <c r="Q44">
        <v>7.0483010258531913E-15</v>
      </c>
      <c r="R44">
        <v>1.3986773257641032E-14</v>
      </c>
      <c r="S44">
        <v>1.483164012985226E-14</v>
      </c>
      <c r="T44">
        <v>5.7354122190032185E-15</v>
      </c>
      <c r="U44">
        <v>1.1717306500335403E-14</v>
      </c>
      <c r="V44">
        <v>8.0190254613503221E-15</v>
      </c>
      <c r="W44">
        <v>7.9148791768140573E-15</v>
      </c>
      <c r="X44">
        <v>6.1064947727543373E-15</v>
      </c>
      <c r="Y44">
        <v>8.6949041405225898E-15</v>
      </c>
      <c r="Z44">
        <v>1.1993272606878143E-14</v>
      </c>
      <c r="AA44">
        <v>9.4010142254452861E-15</v>
      </c>
      <c r="AB44">
        <v>1.1401125522680694E-14</v>
      </c>
      <c r="AC44">
        <v>9.2076182972159117E-15</v>
      </c>
      <c r="AD44">
        <v>9.830548345456617E-15</v>
      </c>
      <c r="AE44">
        <v>8.7356250981776221E-15</v>
      </c>
      <c r="AF44">
        <v>1.1493430460354992E-14</v>
      </c>
      <c r="AG44">
        <v>6.7213569286987674E-15</v>
      </c>
      <c r="AH44">
        <v>9.875957071385942E-15</v>
      </c>
      <c r="AI44">
        <v>1.036677486652007E-14</v>
      </c>
      <c r="AJ44">
        <v>8.5193233305819064E-15</v>
      </c>
      <c r="AK44">
        <v>9.6089735196369013E-15</v>
      </c>
      <c r="AL44">
        <v>7.1154366192006158E-15</v>
      </c>
      <c r="AM44">
        <v>1.229436780948127E-14</v>
      </c>
      <c r="AN44">
        <v>9.2353899078554189E-15</v>
      </c>
      <c r="AO44">
        <v>1.4656617277137404E-14</v>
      </c>
      <c r="AP44">
        <v>9.163563572242335E-15</v>
      </c>
      <c r="AQ44">
        <v>7.6221150447125898E-15</v>
      </c>
      <c r="AR44">
        <v>9.6387025561161117E-15</v>
      </c>
      <c r="AS44">
        <v>1.1358494563349918E-14</v>
      </c>
      <c r="AT44">
        <v>9.1393489175323515E-15</v>
      </c>
      <c r="AU44">
        <v>1.1010339296508531E-14</v>
      </c>
      <c r="AV44">
        <v>1.6573803699802594E-14</v>
      </c>
      <c r="AW44">
        <v>1.1321125539752333E-14</v>
      </c>
      <c r="AX44">
        <v>6.5591800763316613E-15</v>
      </c>
      <c r="AY44">
        <v>8.8415862181838498E-15</v>
      </c>
      <c r="AZ44">
        <v>1.3850013277802347E-14</v>
      </c>
      <c r="BA44">
        <v>1.066283668164937E-14</v>
      </c>
      <c r="BB44">
        <v>5.5967749816782601E-15</v>
      </c>
      <c r="BC44">
        <v>6.9147880128719318E-15</v>
      </c>
      <c r="BD44">
        <v>7.4534808666052543E-15</v>
      </c>
      <c r="BE44">
        <v>1.6786482669436723E-14</v>
      </c>
      <c r="BF44">
        <v>9.6678852000463474E-15</v>
      </c>
      <c r="BG44">
        <v>1.4815174213708984E-14</v>
      </c>
      <c r="BH44">
        <v>1.2290068562505661E-14</v>
      </c>
      <c r="BI44">
        <v>1.1623383433062854E-14</v>
      </c>
      <c r="BJ44">
        <v>8.8423649992284612E-15</v>
      </c>
      <c r="BK44">
        <v>1.1778769257235332E-14</v>
      </c>
      <c r="BL44">
        <v>9.2979863490937504E-15</v>
      </c>
      <c r="BM44">
        <v>8.7505104565842372E-15</v>
      </c>
      <c r="BN44">
        <v>1.1824002339477324E-14</v>
      </c>
      <c r="BO44">
        <v>8.7358510498602738E-15</v>
      </c>
      <c r="BP44">
        <v>1.3380495378432432E-14</v>
      </c>
      <c r="BQ44">
        <v>7.0454601120712796E-15</v>
      </c>
      <c r="BR44">
        <v>2.9712144642506393E-15</v>
      </c>
      <c r="BS44">
        <v>1.2093044393153956E-14</v>
      </c>
      <c r="BT44">
        <v>5.6625229793644035E-15</v>
      </c>
      <c r="BU44">
        <v>1.5778676680614382E-14</v>
      </c>
      <c r="BV44">
        <v>1.8014749992530213E-14</v>
      </c>
      <c r="BW44">
        <v>9.6398435238463251E-15</v>
      </c>
      <c r="BX44">
        <v>7.2089271680408883E-15</v>
      </c>
      <c r="BY44">
        <v>5.4218995271048435E-15</v>
      </c>
      <c r="BZ44">
        <v>1.3084884739832273E-14</v>
      </c>
      <c r="CA44">
        <v>8.1565378163224679E-15</v>
      </c>
      <c r="CB44">
        <v>7.5254794554697914E-15</v>
      </c>
      <c r="CC44">
        <v>9.3614271240058918E-15</v>
      </c>
      <c r="CD44">
        <v>1.7546619694387865E-14</v>
      </c>
      <c r="CE44">
        <v>1.0835811807499828E-14</v>
      </c>
      <c r="CF44">
        <v>9.5333279302418255E-15</v>
      </c>
      <c r="CG44">
        <v>1.2397311197509715E-14</v>
      </c>
      <c r="CH44">
        <v>1.1936467129874241E-14</v>
      </c>
      <c r="CI44">
        <v>1.3575266003806471E-14</v>
      </c>
      <c r="CJ44">
        <v>7.9657724963149692E-15</v>
      </c>
      <c r="CK44">
        <v>7.6880011136441888E-15</v>
      </c>
      <c r="CL44">
        <v>8.0737449479360591E-15</v>
      </c>
      <c r="CM44">
        <v>6.4829770138084769E-15</v>
      </c>
      <c r="CN44">
        <v>1.4205951232904285E-14</v>
      </c>
      <c r="CO44">
        <v>6.9768479502638426E-15</v>
      </c>
      <c r="CP44">
        <v>7.9251373185994632E-15</v>
      </c>
      <c r="CQ44">
        <v>7.4181982129728989E-15</v>
      </c>
      <c r="CR44">
        <v>1.0557861498144708E-14</v>
      </c>
      <c r="CS44">
        <v>1.3356921325451813E-14</v>
      </c>
      <c r="CT44">
        <v>9.0540220124851737E-15</v>
      </c>
      <c r="CU44">
        <v>1.0388329378795373E-14</v>
      </c>
      <c r="CV44">
        <v>1.03657323397709E-14</v>
      </c>
      <c r="CW44">
        <v>1.0198978416222818E-14</v>
      </c>
      <c r="CX44">
        <v>1.0989030094935389E-14</v>
      </c>
      <c r="CY44">
        <v>1.0581183031566399E-14</v>
      </c>
      <c r="CZ44">
        <v>4.8927110825477221E-15</v>
      </c>
      <c r="DA44">
        <v>9.4490644299244174E-15</v>
      </c>
      <c r="DB44">
        <v>8.9092907775551953E-15</v>
      </c>
      <c r="DC44">
        <v>1.2885421966594795E-14</v>
      </c>
      <c r="DD44">
        <v>6.8547400796847229E-15</v>
      </c>
      <c r="DE44">
        <v>1.6670205593224758E-14</v>
      </c>
      <c r="DF44">
        <v>6.4952427619855492E-15</v>
      </c>
      <c r="DG44">
        <v>1.1827879674923382E-14</v>
      </c>
      <c r="DH44">
        <v>8.2634184150098907E-15</v>
      </c>
      <c r="DI44">
        <v>9.8245219872677654E-15</v>
      </c>
      <c r="DJ44">
        <v>1.3577819805405916E-14</v>
      </c>
      <c r="DK44">
        <v>7.2462194410179995E-15</v>
      </c>
      <c r="DL44">
        <v>4.1442945175031686E-15</v>
      </c>
      <c r="DM44">
        <v>6.6292869426091478E-15</v>
      </c>
      <c r="DN44">
        <v>1.3464946497690589E-14</v>
      </c>
      <c r="DO44">
        <v>1.5206755532857814E-14</v>
      </c>
      <c r="DP44">
        <v>5.5193945283168658E-15</v>
      </c>
      <c r="DQ44">
        <v>9.6006308056894209E-15</v>
      </c>
      <c r="DR44">
        <v>1.2671594966343789E-14</v>
      </c>
      <c r="DS44">
        <v>1.2147421456980604E-14</v>
      </c>
      <c r="DT44">
        <v>9.0914506820660675E-15</v>
      </c>
      <c r="DU44">
        <v>5.987173559396717E-15</v>
      </c>
      <c r="DV44">
        <v>4.4806596210462171E-15</v>
      </c>
      <c r="DW44">
        <v>7.4279464617613152E-15</v>
      </c>
      <c r="DX44">
        <v>7.5141115458556836E-15</v>
      </c>
      <c r="DY44">
        <v>4.0951516787703662E-15</v>
      </c>
      <c r="DZ44">
        <v>4.8596960525398122E-15</v>
      </c>
      <c r="EA44">
        <v>1.0406439608503755E-14</v>
      </c>
      <c r="EB44">
        <v>7.588801625457411E-15</v>
      </c>
      <c r="EC44">
        <v>6.6525787443187199E-15</v>
      </c>
      <c r="ED44">
        <v>7.8511158752736697E-15</v>
      </c>
      <c r="EE44">
        <v>7.9217962305802428E-15</v>
      </c>
      <c r="EF44">
        <v>1.0635262955088123E-14</v>
      </c>
      <c r="EG44">
        <v>1.5015721058844955E-14</v>
      </c>
      <c r="EH44">
        <v>1.5934667129371911E-14</v>
      </c>
      <c r="EI44">
        <v>1.0790046729991468E-14</v>
      </c>
      <c r="EJ44">
        <v>1.090881390284208E-14</v>
      </c>
      <c r="EK44">
        <v>1.180921982058794E-14</v>
      </c>
      <c r="EL44">
        <v>1.5880718452971089E-14</v>
      </c>
      <c r="EM44">
        <v>1.3883472429412052E-14</v>
      </c>
      <c r="EN44">
        <v>8.7835329817413107E-15</v>
      </c>
      <c r="EO44">
        <v>8.3094596782154586E-15</v>
      </c>
      <c r="EP44">
        <v>4.2232015357447448E-15</v>
      </c>
      <c r="EQ44">
        <v>1.2999898651745564E-14</v>
      </c>
      <c r="ER44">
        <v>7.9432408543196374E-15</v>
      </c>
      <c r="ES44">
        <v>8.4721653967078032E-15</v>
      </c>
      <c r="ET44">
        <v>7.3783974066757597E-15</v>
      </c>
      <c r="EU44">
        <v>4.822409970621337E-15</v>
      </c>
      <c r="EV44">
        <v>1.2424137126531046E-14</v>
      </c>
      <c r="EW44">
        <v>9.8043508243195001E-15</v>
      </c>
      <c r="EX44">
        <v>7.2469786367749334E-15</v>
      </c>
      <c r="EY44">
        <v>1.0970178145147932E-14</v>
      </c>
      <c r="EZ44">
        <v>1.1631156630702676E-14</v>
      </c>
      <c r="FA44">
        <v>1.1428367453426064E-14</v>
      </c>
      <c r="FB44">
        <v>1.6174975468479251E-14</v>
      </c>
      <c r="FC44">
        <v>9.6086411413771268E-15</v>
      </c>
      <c r="FD44">
        <v>6.5579527061807547E-15</v>
      </c>
      <c r="FE44">
        <v>9.6536961832453869E-15</v>
      </c>
      <c r="FF44">
        <v>7.6395378322749367E-15</v>
      </c>
      <c r="FG44">
        <v>1.0133590182635629E-14</v>
      </c>
      <c r="FH44">
        <v>1.0240235750955819E-14</v>
      </c>
      <c r="FI44">
        <v>1.1639584209861499E-14</v>
      </c>
      <c r="FJ44">
        <v>8.7120470071235408E-15</v>
      </c>
      <c r="FK44">
        <v>1.2354183371988356E-14</v>
      </c>
      <c r="FL44">
        <v>8.1905941494053437E-15</v>
      </c>
      <c r="FM44">
        <v>1.117293852212807E-14</v>
      </c>
      <c r="FN44">
        <v>8.4967687757049281E-15</v>
      </c>
      <c r="FO44">
        <v>6.0702430608230944E-15</v>
      </c>
      <c r="FP44">
        <v>1.0251664495629547E-14</v>
      </c>
      <c r="FQ44">
        <v>8.759092769981646E-15</v>
      </c>
      <c r="FR44">
        <v>1.3860281752351143E-14</v>
      </c>
      <c r="FS44">
        <v>1.0738027317377137E-14</v>
      </c>
      <c r="FT44">
        <v>1.0612505021411891E-14</v>
      </c>
      <c r="FU44">
        <v>9.2203616569453526E-15</v>
      </c>
      <c r="FV44">
        <v>9.2295970732355403E-15</v>
      </c>
      <c r="FW44">
        <v>3.8457703042614417E-15</v>
      </c>
      <c r="FX44">
        <v>1.425905574566405E-14</v>
      </c>
      <c r="FY44">
        <v>7.3731856224992961E-15</v>
      </c>
      <c r="FZ44">
        <v>1.1397540767952086E-14</v>
      </c>
      <c r="GA44">
        <v>8.1227029674097802E-15</v>
      </c>
      <c r="GB44">
        <v>9.3415832852415311E-15</v>
      </c>
      <c r="GC44">
        <v>7.9466722763051063E-15</v>
      </c>
      <c r="GD44">
        <v>6.0629654035180743E-15</v>
      </c>
      <c r="GE44">
        <v>9.773100323937384E-15</v>
      </c>
      <c r="GF44">
        <v>1.2121511495456242E-14</v>
      </c>
      <c r="GG44">
        <v>8.1213865573630422E-15</v>
      </c>
      <c r="GH44">
        <v>5.3817139177229283E-15</v>
      </c>
      <c r="GI44">
        <v>8.9972489785998297E-15</v>
      </c>
      <c r="GJ44">
        <v>1.0543107464080491E-14</v>
      </c>
      <c r="GK44">
        <v>1.461957749767745E-14</v>
      </c>
      <c r="GL44">
        <v>1.4193051989648211E-14</v>
      </c>
      <c r="GM44">
        <v>1.0218539489366337E-14</v>
      </c>
      <c r="GN44">
        <v>6.1384927373703294E-15</v>
      </c>
      <c r="GO44">
        <v>1.3841507940591329E-14</v>
      </c>
      <c r="GP44">
        <v>6.9939863346573549E-15</v>
      </c>
      <c r="GQ44">
        <v>6.9679697207379766E-15</v>
      </c>
      <c r="GR44">
        <v>1.2762954069344544E-14</v>
      </c>
      <c r="GS44">
        <v>1.1312088064770097E-14</v>
      </c>
      <c r="GT44">
        <v>9.5498671464734285E-15</v>
      </c>
      <c r="GU44">
        <v>6.9576676207534479E-15</v>
      </c>
      <c r="GV44">
        <v>6.3848585336492039E-15</v>
      </c>
      <c r="GW44">
        <v>5.0644640198673983E-15</v>
      </c>
      <c r="GX44">
        <v>1.0272747088862107E-14</v>
      </c>
      <c r="GY44">
        <v>1.0642487370845647E-14</v>
      </c>
      <c r="GZ44">
        <v>1.0515136525951317E-14</v>
      </c>
      <c r="HA44">
        <v>1.0807146525250509E-14</v>
      </c>
      <c r="HB44">
        <v>9.6312534982822307E-15</v>
      </c>
      <c r="HC44">
        <v>1.6994848307037258E-14</v>
      </c>
      <c r="HD44">
        <v>6.2859745407627187E-15</v>
      </c>
      <c r="HE44">
        <v>6.5614504089982619E-15</v>
      </c>
      <c r="HF44">
        <v>7.673456209036758E-15</v>
      </c>
      <c r="HG44">
        <v>1.0777807680213789E-14</v>
      </c>
      <c r="HH44">
        <v>7.5521930699538544E-15</v>
      </c>
      <c r="HI44">
        <v>6.759843751322754E-15</v>
      </c>
      <c r="HJ44">
        <v>6.361657378592283E-15</v>
      </c>
      <c r="HK44">
        <v>1.6815624071286315E-14</v>
      </c>
      <c r="HL44">
        <v>8.9325087460713456E-15</v>
      </c>
      <c r="HM44">
        <v>7.3903753689489068E-15</v>
      </c>
      <c r="HN44">
        <v>9.6406004100086471E-15</v>
      </c>
      <c r="HO44">
        <v>7.0509547071743545E-15</v>
      </c>
      <c r="HP44">
        <v>7.9332621444779077E-15</v>
      </c>
      <c r="HQ44">
        <v>1.2350140856849055E-14</v>
      </c>
      <c r="HR44">
        <v>7.1482006784789992E-15</v>
      </c>
      <c r="HS44">
        <v>9.7200572119015344E-15</v>
      </c>
      <c r="HT44">
        <v>8.7108138487181217E-15</v>
      </c>
      <c r="HU44">
        <v>8.0600737596350794E-15</v>
      </c>
      <c r="HV44">
        <v>1.1596068897442324E-14</v>
      </c>
      <c r="HW44">
        <v>1.1824668244295331E-14</v>
      </c>
      <c r="HX44">
        <v>9.0982128686605728E-15</v>
      </c>
      <c r="HY44">
        <v>6.5238705175518695E-15</v>
      </c>
      <c r="HZ44">
        <v>7.8647163219904889E-15</v>
      </c>
      <c r="IA44">
        <v>1.2013819189583347E-14</v>
      </c>
      <c r="IB44">
        <v>9.5095331041461006E-15</v>
      </c>
      <c r="IC44">
        <v>9.3289978832714601E-15</v>
      </c>
      <c r="ID44">
        <v>4.5314276463988389E-15</v>
      </c>
      <c r="IE44">
        <v>1.4045194660871375E-14</v>
      </c>
      <c r="IF44">
        <v>5.1990809084004046E-15</v>
      </c>
      <c r="IG44">
        <v>5.684236073627592E-15</v>
      </c>
      <c r="IH44">
        <v>7.6785131022243208E-15</v>
      </c>
      <c r="II44">
        <v>8.5282001261597147E-15</v>
      </c>
      <c r="IJ44">
        <v>1.0574887876885492E-14</v>
      </c>
      <c r="IK44">
        <v>7.2995468509587427E-15</v>
      </c>
      <c r="IL44">
        <v>8.5984072446584498E-15</v>
      </c>
      <c r="IM44">
        <v>8.3672508691112656E-15</v>
      </c>
      <c r="IN44">
        <v>4.5733134587134897E-15</v>
      </c>
      <c r="IO44">
        <v>7.2530417781932992E-15</v>
      </c>
      <c r="IP44">
        <v>8.1431990430177452E-15</v>
      </c>
      <c r="IQ44">
        <v>1.0092969431951151E-14</v>
      </c>
      <c r="IR44">
        <v>9.9058366248913643E-15</v>
      </c>
      <c r="IS44">
        <v>1.2666635826650971E-14</v>
      </c>
      <c r="IT44">
        <v>1.3640499310011031E-14</v>
      </c>
      <c r="IU44">
        <v>1.2603857079278665E-14</v>
      </c>
      <c r="IV44">
        <v>1.1859719694455183E-14</v>
      </c>
      <c r="IW44">
        <v>1.0843187098748187E-14</v>
      </c>
      <c r="IX44">
        <v>1.0191878819627575E-14</v>
      </c>
      <c r="IY44">
        <v>1.5000394106874772E-14</v>
      </c>
      <c r="IZ44">
        <v>7.4845398175727507E-15</v>
      </c>
      <c r="JA44">
        <v>9.4668697984460308E-15</v>
      </c>
      <c r="JB44">
        <v>1.5833911122159724E-14</v>
      </c>
      <c r="JC44">
        <v>7.6383825897335405E-15</v>
      </c>
      <c r="JD44">
        <v>1.0590771958218151E-14</v>
      </c>
      <c r="JE44">
        <v>7.1193166776780089E-15</v>
      </c>
      <c r="JF44">
        <v>8.7642163207039528E-15</v>
      </c>
      <c r="JG44">
        <v>1.2513069751858816E-14</v>
      </c>
      <c r="JH44">
        <v>1.1291723640358252E-14</v>
      </c>
      <c r="JI44">
        <v>1.5150915903176307E-14</v>
      </c>
      <c r="JJ44">
        <v>7.9785825876742194E-15</v>
      </c>
      <c r="JK44">
        <v>1.0237455630775884E-14</v>
      </c>
      <c r="JL44">
        <v>1.1402545472400352E-14</v>
      </c>
      <c r="JM44">
        <v>1.3080192238022273E-14</v>
      </c>
      <c r="JN44">
        <v>7.2110903703235017E-15</v>
      </c>
      <c r="JO44">
        <v>8.3570721915196762E-15</v>
      </c>
      <c r="JP44">
        <v>1.5620780392565808E-14</v>
      </c>
      <c r="JQ44">
        <v>6.6742496516727661E-15</v>
      </c>
      <c r="JR44">
        <v>1.1288587717867441E-14</v>
      </c>
      <c r="JS44">
        <v>8.8931671489725085E-15</v>
      </c>
      <c r="JT44">
        <v>1.1733201916546374E-14</v>
      </c>
      <c r="JU44">
        <v>7.6734937284744149E-15</v>
      </c>
      <c r="JV44">
        <v>9.5340478693681713E-15</v>
      </c>
      <c r="JW44">
        <v>4.6219944285433021E-15</v>
      </c>
      <c r="JX44">
        <v>8.5716031231769055E-15</v>
      </c>
      <c r="JY44">
        <v>1.330887772934956E-14</v>
      </c>
      <c r="JZ44">
        <v>6.5567502990936357E-15</v>
      </c>
      <c r="KA44">
        <v>1.1864652065593101E-14</v>
      </c>
      <c r="KB44">
        <v>7.0836460674481759E-15</v>
      </c>
      <c r="KC44">
        <v>9.6234329932946726E-15</v>
      </c>
      <c r="KD44">
        <v>3.2292382208380203E-15</v>
      </c>
      <c r="KE44">
        <v>1.3624291701353794E-14</v>
      </c>
      <c r="KF44">
        <v>7.3179801739849764E-15</v>
      </c>
      <c r="KG44">
        <v>7.7751698190756898E-15</v>
      </c>
      <c r="KH44">
        <v>5.8713732179449708E-15</v>
      </c>
      <c r="KI44">
        <v>6.6101468055006641E-15</v>
      </c>
      <c r="KJ44">
        <v>1.2324374342938467E-14</v>
      </c>
      <c r="KK44">
        <v>8.4818057563508545E-15</v>
      </c>
      <c r="KL44">
        <v>1.1993234357954187E-14</v>
      </c>
      <c r="KM44">
        <v>8.4062329535816766E-15</v>
      </c>
      <c r="KN44">
        <v>1.008704694807784E-14</v>
      </c>
      <c r="KO44">
        <v>8.8605865437814108E-15</v>
      </c>
      <c r="KP44">
        <v>1.0654092677106932E-14</v>
      </c>
      <c r="KQ44">
        <v>2.0497372556567882E-14</v>
      </c>
      <c r="KR44">
        <v>1.1896635273969196E-14</v>
      </c>
      <c r="KS44">
        <v>1.2389871174711507E-14</v>
      </c>
      <c r="KT44">
        <v>6.6437510396299822E-15</v>
      </c>
      <c r="KU44">
        <v>1.0899073349831855E-14</v>
      </c>
      <c r="KV44">
        <v>1.2508788679524336E-14</v>
      </c>
      <c r="KW44">
        <v>5.2048368593388984E-15</v>
      </c>
      <c r="KX44">
        <v>5.6983385629498496E-15</v>
      </c>
      <c r="KY44">
        <v>1.4028556482888716E-14</v>
      </c>
      <c r="KZ44">
        <v>8.9262441189883353E-15</v>
      </c>
      <c r="LA44">
        <v>1.0252563706328505E-14</v>
      </c>
      <c r="LB44">
        <v>1.0795501377959199E-14</v>
      </c>
      <c r="LC44">
        <v>1.2373198847898317E-14</v>
      </c>
      <c r="LD44">
        <v>1.2689455187576279E-14</v>
      </c>
      <c r="LE44">
        <v>9.1904821279694324E-15</v>
      </c>
      <c r="LF44">
        <v>1.9392887521561923E-14</v>
      </c>
      <c r="LG44">
        <v>1.013418845371663E-14</v>
      </c>
      <c r="LH44">
        <v>7.3251233986924879E-15</v>
      </c>
      <c r="LI44">
        <v>7.9303366371499639E-15</v>
      </c>
      <c r="LJ44">
        <v>8.7297099577909619E-15</v>
      </c>
      <c r="LK44">
        <v>1.0717438108989598E-14</v>
      </c>
      <c r="LL44">
        <v>7.9915711012427072E-15</v>
      </c>
      <c r="LM44">
        <v>1.0090863686066287E-14</v>
      </c>
      <c r="LN44">
        <v>2.9707028557510889E-15</v>
      </c>
      <c r="LO44">
        <v>6.8507740780178481E-15</v>
      </c>
      <c r="LP44">
        <v>1.1253256647978236E-14</v>
      </c>
      <c r="LQ44">
        <v>1.1346857101514953E-14</v>
      </c>
      <c r="LR44">
        <v>7.6379983794372031E-15</v>
      </c>
      <c r="LS44">
        <v>8.4479231394188332E-15</v>
      </c>
      <c r="LT44">
        <v>1.1269404242597412E-14</v>
      </c>
      <c r="LU44">
        <v>9.1230620937587921E-15</v>
      </c>
      <c r="LV44">
        <v>9.4175723227111927E-15</v>
      </c>
      <c r="LW44">
        <v>1.4974063079333938E-14</v>
      </c>
      <c r="LX44">
        <v>8.4691704828932912E-15</v>
      </c>
      <c r="LY44">
        <v>1.2929162947597564E-14</v>
      </c>
      <c r="LZ44">
        <v>9.6461358008866924E-15</v>
      </c>
      <c r="MA44">
        <v>8.6978438528462135E-15</v>
      </c>
      <c r="MB44">
        <v>6.774049904799749E-15</v>
      </c>
      <c r="MC44">
        <v>7.9008993925864149E-15</v>
      </c>
      <c r="MD44">
        <v>1.7495272232139835E-14</v>
      </c>
      <c r="ME44">
        <v>5.0498883195869501E-15</v>
      </c>
      <c r="MF44">
        <v>9.3742492588798291E-15</v>
      </c>
      <c r="MG44">
        <v>6.3126429113978894E-15</v>
      </c>
      <c r="MH44">
        <v>9.5473393841686285E-15</v>
      </c>
      <c r="MI44">
        <v>8.093278124170381E-15</v>
      </c>
      <c r="MJ44">
        <v>5.5536381436806242E-15</v>
      </c>
      <c r="MK44">
        <v>1.5144544012776206E-14</v>
      </c>
      <c r="ML44">
        <v>1.1528409340920208E-14</v>
      </c>
      <c r="MM44">
        <v>1.2949055346054352E-14</v>
      </c>
      <c r="MN44">
        <v>7.4014068318572873E-15</v>
      </c>
      <c r="MO44">
        <v>1.291188271313928E-14</v>
      </c>
      <c r="MP44">
        <v>1.7603607800700659E-14</v>
      </c>
      <c r="MQ44">
        <v>6.8047170186570925E-15</v>
      </c>
      <c r="MR44">
        <v>7.7066599809781935E-15</v>
      </c>
      <c r="MS44">
        <v>1.0320588977449332E-14</v>
      </c>
      <c r="MT44">
        <v>9.8843394069872575E-15</v>
      </c>
      <c r="MU44">
        <v>7.8328620033541566E-15</v>
      </c>
      <c r="MV44">
        <v>9.3075177308646632E-15</v>
      </c>
      <c r="MW44">
        <v>7.1236092833796481E-15</v>
      </c>
      <c r="MX44">
        <v>1.2026006620658441E-14</v>
      </c>
      <c r="MY44">
        <v>8.3519125263512959E-15</v>
      </c>
      <c r="MZ44">
        <v>8.0110807284302882E-15</v>
      </c>
      <c r="NA44">
        <v>1.2857025291606653E-14</v>
      </c>
      <c r="NB44">
        <v>7.0072806158968998E-15</v>
      </c>
      <c r="NC44">
        <v>1.7920061835749124E-14</v>
      </c>
      <c r="ND44">
        <v>8.6449967017505893E-15</v>
      </c>
      <c r="NE44">
        <v>9.2686055580102859E-15</v>
      </c>
      <c r="NF44">
        <v>8.2401134718507843E-15</v>
      </c>
      <c r="NG44">
        <v>7.9371774292713377E-15</v>
      </c>
      <c r="NH44">
        <v>7.1173878430628588E-15</v>
      </c>
      <c r="NI44">
        <v>6.8581592370701244E-15</v>
      </c>
      <c r="NJ44">
        <v>1.4156629914568046E-14</v>
      </c>
      <c r="NK44">
        <v>6.4692326142566208E-15</v>
      </c>
      <c r="NL44">
        <v>1.352422829414819E-14</v>
      </c>
      <c r="NM44">
        <v>1.1731686454804894E-14</v>
      </c>
      <c r="NN44">
        <v>6.6454573751438403E-15</v>
      </c>
      <c r="NO44">
        <v>1.6279337946619749E-14</v>
      </c>
      <c r="NP44">
        <v>8.256516630918097E-15</v>
      </c>
      <c r="NQ44">
        <v>7.2573176716033572E-15</v>
      </c>
      <c r="NR44">
        <v>9.7998493837811777E-15</v>
      </c>
      <c r="NS44">
        <v>1.3707916919186866E-14</v>
      </c>
      <c r="NT44">
        <v>1.1284524943828796E-14</v>
      </c>
      <c r="NU44">
        <v>1.0909429753079955E-14</v>
      </c>
      <c r="NV44">
        <v>1.1428947108785419E-14</v>
      </c>
      <c r="NW44">
        <v>7.9352982769706776E-15</v>
      </c>
      <c r="NX44">
        <v>1.1497640268983515E-14</v>
      </c>
      <c r="NY44">
        <v>7.4329136550343735E-15</v>
      </c>
      <c r="NZ44">
        <v>5.4511602399820218E-15</v>
      </c>
      <c r="OA44">
        <v>9.1955404535784145E-15</v>
      </c>
      <c r="OB44">
        <v>1.2589733111995426E-14</v>
      </c>
      <c r="OC44">
        <v>4.6839596693244871E-15</v>
      </c>
      <c r="OD44">
        <v>9.9563561421424301E-15</v>
      </c>
      <c r="OE44">
        <v>1.0800427530322452E-14</v>
      </c>
      <c r="OF44">
        <v>7.1909964272684265E-15</v>
      </c>
      <c r="OG44">
        <v>8.9801433496939545E-15</v>
      </c>
      <c r="OH44">
        <v>1.3865563787679599E-14</v>
      </c>
      <c r="OI44">
        <v>7.7757689399169021E-15</v>
      </c>
      <c r="OJ44">
        <v>1.0525336461058922E-14</v>
      </c>
      <c r="OK44">
        <v>1.4841029701942419E-14</v>
      </c>
      <c r="OL44">
        <v>7.2436558329295507E-15</v>
      </c>
      <c r="OM44">
        <v>1.1581205441900461E-14</v>
      </c>
      <c r="ON44">
        <v>1.2335491776010417E-14</v>
      </c>
      <c r="OO44">
        <v>7.2506867487029076E-15</v>
      </c>
      <c r="OP44">
        <v>1.0627181818888491E-14</v>
      </c>
      <c r="OQ44">
        <v>8.3668353600629702E-15</v>
      </c>
      <c r="OR44">
        <v>8.446790657690706E-15</v>
      </c>
      <c r="OS44">
        <v>5.1272656757467738E-15</v>
      </c>
      <c r="OT44">
        <v>8.4991193403956824E-15</v>
      </c>
      <c r="OU44">
        <v>7.3676773543481803E-15</v>
      </c>
      <c r="OV44">
        <v>8.7861091770090288E-15</v>
      </c>
      <c r="OW44">
        <v>6.3514096955304905E-15</v>
      </c>
      <c r="OX44">
        <v>5.9541522847943806E-15</v>
      </c>
      <c r="OY44">
        <v>8.6224979950090115E-15</v>
      </c>
      <c r="OZ44">
        <v>1.2226647254062649E-14</v>
      </c>
      <c r="PA44">
        <v>6.7689777858723313E-15</v>
      </c>
      <c r="PB44">
        <v>1.7856326944075029E-14</v>
      </c>
      <c r="PC44">
        <v>8.9304801835291111E-15</v>
      </c>
      <c r="PD44">
        <v>1.192385381322252E-14</v>
      </c>
      <c r="PE44">
        <v>6.1518493272275579E-15</v>
      </c>
      <c r="PF44">
        <v>1.3757217586164827E-14</v>
      </c>
      <c r="PG44">
        <v>6.1869530637874903E-15</v>
      </c>
      <c r="PH44">
        <v>1.3351344026939804E-14</v>
      </c>
      <c r="PI44">
        <v>1.3131465591828701E-14</v>
      </c>
      <c r="PJ44">
        <v>7.0928957976747604E-15</v>
      </c>
      <c r="PK44">
        <v>6.9015866896311988E-15</v>
      </c>
      <c r="PL44">
        <v>1.1642155130792996E-14</v>
      </c>
      <c r="PM44">
        <v>1.0954327041534856E-14</v>
      </c>
      <c r="PN44">
        <v>1.5160957197432144E-14</v>
      </c>
      <c r="PO44">
        <v>8.9532122266863012E-15</v>
      </c>
      <c r="PP44">
        <v>6.2719330596444773E-15</v>
      </c>
      <c r="PQ44">
        <v>6.931741192689095E-15</v>
      </c>
      <c r="PR44">
        <v>9.7068967153612082E-15</v>
      </c>
      <c r="PS44">
        <v>6.2180137593129167E-15</v>
      </c>
      <c r="PT44">
        <v>8.6961182379342763E-15</v>
      </c>
      <c r="PU44">
        <v>1.2246931936139883E-14</v>
      </c>
      <c r="PV44">
        <v>6.708457281430861E-15</v>
      </c>
      <c r="PW44">
        <v>1.1981509238574032E-14</v>
      </c>
      <c r="PX44">
        <v>6.5495809031748946E-15</v>
      </c>
      <c r="PY44">
        <v>7.3736408002288536E-15</v>
      </c>
      <c r="PZ44">
        <v>8.3855354167938013E-15</v>
      </c>
      <c r="QA44">
        <v>5.8676795415547952E-15</v>
      </c>
      <c r="QB44">
        <v>1.2703445763457325E-14</v>
      </c>
      <c r="QC44">
        <v>1.3247571090783896E-14</v>
      </c>
      <c r="QD44">
        <v>1.167711591043685E-14</v>
      </c>
      <c r="QE44">
        <v>1.1553346234446933E-14</v>
      </c>
      <c r="QF44">
        <v>6.5959526395959278E-15</v>
      </c>
      <c r="QG44">
        <v>1.1004774222747087E-14</v>
      </c>
      <c r="QH44">
        <v>9.7515026686292724E-15</v>
      </c>
      <c r="QI44">
        <v>1.0050137101656655E-14</v>
      </c>
      <c r="QJ44">
        <v>1.4555742030625792E-14</v>
      </c>
      <c r="QK44">
        <v>5.8675059755996539E-15</v>
      </c>
      <c r="QL44">
        <v>1.5716380657006942E-14</v>
      </c>
      <c r="QM44">
        <v>9.1410074097363417E-15</v>
      </c>
      <c r="QN44">
        <v>9.1387223369121561E-15</v>
      </c>
      <c r="QO44">
        <v>5.9382981563408638E-15</v>
      </c>
      <c r="QP44">
        <v>9.9924591377467017E-15</v>
      </c>
      <c r="QQ44">
        <v>6.9418170738978881E-15</v>
      </c>
      <c r="QR44">
        <v>5.9756729128787931E-15</v>
      </c>
      <c r="QS44">
        <v>8.6948289414528502E-15</v>
      </c>
      <c r="QT44">
        <v>8.7159888598438742E-15</v>
      </c>
      <c r="QU44">
        <v>8.6467265857630839E-15</v>
      </c>
      <c r="QV44">
        <v>9.7318784173917728E-15</v>
      </c>
      <c r="QW44">
        <v>7.0285133949175487E-15</v>
      </c>
      <c r="QX44">
        <v>1.0144884638196143E-14</v>
      </c>
      <c r="QY44">
        <v>8.622445541004449E-15</v>
      </c>
      <c r="QZ44">
        <v>1.0417416947341521E-14</v>
      </c>
      <c r="RA44">
        <v>5.3239643531999581E-15</v>
      </c>
      <c r="RB44">
        <v>8.9036560113340789E-15</v>
      </c>
      <c r="RC44">
        <v>1.0232801924344363E-14</v>
      </c>
      <c r="RD44">
        <v>1.3521465376191025E-14</v>
      </c>
      <c r="RE44">
        <v>6.2018026911630399E-15</v>
      </c>
      <c r="RF44">
        <v>1.4290183036700813E-14</v>
      </c>
      <c r="RG44">
        <v>7.5126635748788754E-15</v>
      </c>
      <c r="RH44">
        <v>1.4392399708406171E-14</v>
      </c>
      <c r="RI44">
        <v>9.7925787675614871E-15</v>
      </c>
      <c r="RJ44">
        <v>8.6421667475013205E-15</v>
      </c>
      <c r="RK44">
        <v>1.4913584988063652E-14</v>
      </c>
      <c r="RL44">
        <v>5.9891348148689918E-15</v>
      </c>
      <c r="RM44">
        <v>7.6553928132379697E-15</v>
      </c>
      <c r="RN44">
        <v>1.124336713348271E-14</v>
      </c>
      <c r="RO44">
        <v>1.3196782160383811E-14</v>
      </c>
      <c r="RP44">
        <v>9.0976396614157333E-15</v>
      </c>
      <c r="RQ44">
        <v>1.1116143838937356E-14</v>
      </c>
      <c r="RR44">
        <v>8.5876476195344035E-15</v>
      </c>
      <c r="RS44">
        <v>7.4936740747557184E-15</v>
      </c>
      <c r="RT44">
        <v>6.815697908474449E-15</v>
      </c>
      <c r="RU44">
        <v>8.7834625159928592E-15</v>
      </c>
      <c r="RV44">
        <v>1.2267649680518946E-14</v>
      </c>
      <c r="RW44">
        <v>6.6050183965019901E-15</v>
      </c>
      <c r="RX44">
        <v>8.9446005509825998E-15</v>
      </c>
      <c r="RY44">
        <v>4.5526968183318674E-15</v>
      </c>
      <c r="RZ44">
        <v>9.3688509237144374E-15</v>
      </c>
      <c r="SA44">
        <v>5.6759779327323901E-15</v>
      </c>
      <c r="SB44">
        <v>1.1039766026466095E-14</v>
      </c>
      <c r="SC44">
        <v>4.5997876120472922E-15</v>
      </c>
      <c r="SD44">
        <v>1.0537046249410592E-14</v>
      </c>
      <c r="SE44">
        <v>1.2137660621218365E-14</v>
      </c>
      <c r="SF44">
        <v>8.8607104961545992E-15</v>
      </c>
      <c r="SG44">
        <v>1.2176069026912365E-14</v>
      </c>
      <c r="SH44">
        <v>1.2837066918152189E-14</v>
      </c>
      <c r="SI44">
        <v>1.0210424465128286E-14</v>
      </c>
      <c r="SJ44">
        <v>1.176999969000196E-14</v>
      </c>
      <c r="SK44">
        <v>8.1428079745546461E-15</v>
      </c>
      <c r="SL44">
        <v>9.7882078874388252E-15</v>
      </c>
      <c r="SM44">
        <v>4.4680649376957903E-15</v>
      </c>
      <c r="SN44">
        <v>7.1265244536791744E-15</v>
      </c>
      <c r="SO44">
        <v>1.225912823267368E-14</v>
      </c>
      <c r="SP44">
        <v>5.8300661713772813E-15</v>
      </c>
      <c r="SQ44">
        <v>6.7062417470150422E-15</v>
      </c>
      <c r="SR44">
        <v>8.576174305009613E-15</v>
      </c>
      <c r="SS44">
        <v>1.1490937683016931E-14</v>
      </c>
      <c r="ST44">
        <v>1.4181248627030532E-14</v>
      </c>
      <c r="SU44">
        <v>5.2195149323974203E-15</v>
      </c>
      <c r="SV44">
        <v>1.2520197087291595E-14</v>
      </c>
      <c r="SW44">
        <v>8.1599324601002559E-15</v>
      </c>
      <c r="SX44">
        <v>1.1087550094178353E-14</v>
      </c>
      <c r="SY44">
        <v>4.2584322669537864E-15</v>
      </c>
      <c r="SZ44">
        <v>1.0238463963326192E-14</v>
      </c>
      <c r="TA44">
        <v>7.9840612502966831E-15</v>
      </c>
      <c r="TB44">
        <v>1.1127606365853825E-14</v>
      </c>
      <c r="TC44">
        <v>1.1211161359710943E-14</v>
      </c>
      <c r="TD44">
        <v>7.3090231516607983E-15</v>
      </c>
      <c r="TE44">
        <v>1.0728163662441728E-14</v>
      </c>
      <c r="TF44">
        <v>7.255193874676976E-15</v>
      </c>
      <c r="TG44">
        <v>8.024900165174118E-15</v>
      </c>
      <c r="TH44">
        <v>1.3002408210637217E-14</v>
      </c>
      <c r="TI44">
        <v>9.2911091009433023E-15</v>
      </c>
      <c r="TJ44">
        <v>5.7402406013027678E-15</v>
      </c>
      <c r="TK44">
        <v>1.3475806472179047E-14</v>
      </c>
      <c r="TL44">
        <v>8.3096526514407053E-15</v>
      </c>
      <c r="TM44">
        <v>9.3062834063133221E-15</v>
      </c>
      <c r="TN44">
        <v>1.1392850349628734E-14</v>
      </c>
      <c r="TO44">
        <v>1.2975266970176527E-14</v>
      </c>
      <c r="TP44">
        <v>1.5331235180840864E-14</v>
      </c>
      <c r="TQ44">
        <v>1.6443924731551831E-14</v>
      </c>
      <c r="TR44">
        <v>1.0612660323572868E-14</v>
      </c>
      <c r="TS44">
        <v>6.7724543916758118E-15</v>
      </c>
      <c r="TT44">
        <v>1.38087588313608E-14</v>
      </c>
      <c r="TU44">
        <v>1.4001483235904936E-14</v>
      </c>
      <c r="TV44">
        <v>9.1600534511975401E-15</v>
      </c>
      <c r="TW44">
        <v>1.1945921678977724E-14</v>
      </c>
      <c r="TX44">
        <v>1.1190392708136051E-14</v>
      </c>
      <c r="TY44">
        <v>5.3069511619673321E-15</v>
      </c>
      <c r="TZ44">
        <v>9.6476380413216776E-15</v>
      </c>
      <c r="UA44">
        <v>9.4697461625915591E-15</v>
      </c>
      <c r="UB44">
        <v>1.2810496807680757E-14</v>
      </c>
      <c r="UC44">
        <v>1.8101518088342701E-14</v>
      </c>
      <c r="UD44">
        <v>1.2181249075982665E-14</v>
      </c>
      <c r="UE44">
        <v>8.6431326816799748E-15</v>
      </c>
      <c r="UF44">
        <v>7.0230606215261572E-15</v>
      </c>
      <c r="UG44">
        <v>4.9984967387739848E-15</v>
      </c>
      <c r="UH44">
        <v>6.387305871087201E-15</v>
      </c>
      <c r="UI44">
        <v>7.3023609195573532E-15</v>
      </c>
      <c r="UJ44">
        <v>9.0749779683493821E-15</v>
      </c>
      <c r="UK44">
        <v>1.036323518524139E-14</v>
      </c>
      <c r="UL44">
        <v>7.2906963230654888E-15</v>
      </c>
      <c r="UM44">
        <v>7.3487927665429255E-15</v>
      </c>
      <c r="UN44">
        <v>4.0745720734960626E-15</v>
      </c>
      <c r="UO44">
        <v>1.3985671547971211E-14</v>
      </c>
      <c r="UP44">
        <v>7.8060447061308732E-15</v>
      </c>
      <c r="UQ44">
        <v>1.172435398044445E-14</v>
      </c>
      <c r="UR44">
        <v>7.1211146381550944E-15</v>
      </c>
      <c r="US44">
        <v>9.0128687680436773E-15</v>
      </c>
      <c r="UT44">
        <v>1.2204751022599477E-14</v>
      </c>
      <c r="UU44">
        <v>8.8762338885861092E-15</v>
      </c>
      <c r="UV44">
        <v>7.1377093667796228E-15</v>
      </c>
      <c r="UW44">
        <v>1.4883391007006231E-14</v>
      </c>
      <c r="UX44">
        <v>1.0681401723996343E-14</v>
      </c>
      <c r="UY44">
        <v>1.072166923384038E-14</v>
      </c>
      <c r="UZ44">
        <v>9.8848891805769631E-15</v>
      </c>
      <c r="VA44">
        <v>8.2293720265665613E-15</v>
      </c>
      <c r="VB44">
        <v>1.4562918237030268E-14</v>
      </c>
      <c r="VC44">
        <v>1.1067863732167007E-14</v>
      </c>
      <c r="VD44">
        <v>1.1131628544065459E-14</v>
      </c>
      <c r="VE44">
        <v>4.2415612631797792E-15</v>
      </c>
      <c r="VF44">
        <v>1.2841490803507751E-14</v>
      </c>
      <c r="VG44">
        <v>1.4252263393339277E-14</v>
      </c>
      <c r="VH44">
        <v>1.0998061938108811E-14</v>
      </c>
      <c r="VI44">
        <v>8.2056237684394607E-15</v>
      </c>
      <c r="VJ44">
        <v>1.0863372383622904E-14</v>
      </c>
      <c r="VK44">
        <v>9.3429537894463421E-15</v>
      </c>
      <c r="VL44">
        <v>1.1247089892538095E-14</v>
      </c>
      <c r="VM44">
        <v>1.396597233759834E-14</v>
      </c>
      <c r="VN44">
        <v>1.5041781086276174E-14</v>
      </c>
      <c r="VO44">
        <v>5.3429249027233233E-15</v>
      </c>
      <c r="VP44">
        <v>1.1818220299400794E-14</v>
      </c>
      <c r="VQ44">
        <v>7.2829025591299933E-15</v>
      </c>
      <c r="VR44">
        <v>4.9141927904364915E-15</v>
      </c>
      <c r="VS44">
        <v>1.035699116304137E-14</v>
      </c>
      <c r="VT44">
        <v>5.103541735115859E-15</v>
      </c>
      <c r="VU44">
        <v>7.5212866804752518E-15</v>
      </c>
      <c r="VV44">
        <v>3.3984984620297677E-15</v>
      </c>
      <c r="VW44">
        <v>7.942223582860188E-15</v>
      </c>
      <c r="VX44">
        <v>7.1414727434881835E-15</v>
      </c>
      <c r="VY44">
        <v>9.2443390932569511E-15</v>
      </c>
      <c r="VZ44">
        <v>8.0731689853786568E-15</v>
      </c>
      <c r="WA44">
        <v>6.2240988612900413E-15</v>
      </c>
      <c r="WB44">
        <v>7.7413030831972478E-15</v>
      </c>
      <c r="WC44">
        <v>1.407771480366098E-14</v>
      </c>
      <c r="WD44">
        <v>6.7049410468052311E-15</v>
      </c>
      <c r="WE44">
        <v>7.9106066229277003E-15</v>
      </c>
      <c r="WF44">
        <v>1.7051900942973531E-14</v>
      </c>
      <c r="WG44">
        <v>5.5191641320078517E-15</v>
      </c>
      <c r="WH44">
        <v>4.0115677333071087E-15</v>
      </c>
      <c r="WI44">
        <v>6.1478275308167022E-15</v>
      </c>
      <c r="WJ44">
        <v>9.2235890223348088E-15</v>
      </c>
      <c r="WK44">
        <v>8.200699991977874E-15</v>
      </c>
      <c r="WL44">
        <v>9.1106755105913633E-15</v>
      </c>
      <c r="WM44">
        <v>8.9446020300507986E-15</v>
      </c>
      <c r="WN44">
        <v>6.6771925246035906E-15</v>
      </c>
      <c r="WO44">
        <v>1.1744790777956258E-14</v>
      </c>
      <c r="WP44">
        <v>5.6877807473418978E-15</v>
      </c>
      <c r="WQ44">
        <v>1.1688935598023532E-14</v>
      </c>
      <c r="WR44">
        <v>1.0577678865886645E-14</v>
      </c>
      <c r="WS44">
        <v>1.9741570926024601E-14</v>
      </c>
      <c r="WT44">
        <v>1.2434638064854076E-14</v>
      </c>
      <c r="WU44">
        <v>8.344844393068845E-15</v>
      </c>
      <c r="WV44">
        <v>8.5977096803172813E-15</v>
      </c>
      <c r="WW44">
        <v>1.2667254039796573E-14</v>
      </c>
      <c r="WX44">
        <v>7.242490706394272E-15</v>
      </c>
      <c r="WY44">
        <v>6.9347460693220837E-15</v>
      </c>
      <c r="WZ44">
        <v>1.527425362064369E-14</v>
      </c>
      <c r="XA44">
        <v>1.4601568380619594E-14</v>
      </c>
      <c r="XB44">
        <v>9.5137073127667957E-15</v>
      </c>
      <c r="XC44">
        <v>8.4475252490718471E-15</v>
      </c>
      <c r="XD44">
        <v>6.7193501984720354E-15</v>
      </c>
      <c r="XE44">
        <v>1.2071328498387202E-14</v>
      </c>
      <c r="XF44">
        <v>1.0854610320808408E-14</v>
      </c>
      <c r="XG44">
        <v>7.3543777235552878E-15</v>
      </c>
      <c r="XH44">
        <v>6.9794510043499266E-15</v>
      </c>
      <c r="XI44">
        <v>8.6056368969204832E-15</v>
      </c>
      <c r="XJ44">
        <v>1.2844955549624268E-14</v>
      </c>
      <c r="XK44">
        <v>9.0161916375458158E-15</v>
      </c>
      <c r="XL44">
        <v>1.0996052238718752E-14</v>
      </c>
      <c r="XM44">
        <v>9.1978333034851323E-15</v>
      </c>
      <c r="XN44">
        <v>6.9219691004700871E-15</v>
      </c>
      <c r="XO44">
        <v>1.0620603161735589E-14</v>
      </c>
      <c r="XP44">
        <v>1.0557297724026474E-14</v>
      </c>
      <c r="XQ44">
        <v>8.9942081206457941E-15</v>
      </c>
      <c r="XR44">
        <v>8.4802360186255967E-15</v>
      </c>
      <c r="XS44">
        <v>1.1330503536692352E-14</v>
      </c>
      <c r="XT44">
        <v>1.4431364524106095E-14</v>
      </c>
      <c r="XU44">
        <v>1.1125911640764911E-14</v>
      </c>
      <c r="XV44">
        <v>1.3262429038700893E-14</v>
      </c>
      <c r="XW44">
        <v>1.1243177137061042E-14</v>
      </c>
      <c r="XX44">
        <v>7.3193127443015999E-15</v>
      </c>
      <c r="XY44">
        <v>9.7438504624024466E-15</v>
      </c>
      <c r="XZ44">
        <v>1.0070012534747696E-14</v>
      </c>
      <c r="YA44">
        <v>1.0900537018610847E-14</v>
      </c>
      <c r="YB44">
        <v>7.1335462144949681E-15</v>
      </c>
      <c r="YC44">
        <v>9.1020947511948816E-15</v>
      </c>
      <c r="YD44">
        <v>8.9397391027265689E-15</v>
      </c>
      <c r="YE44">
        <v>5.1686946470138924E-15</v>
      </c>
      <c r="YF44">
        <v>9.2089601045006964E-15</v>
      </c>
      <c r="YG44">
        <v>8.3976092578545071E-15</v>
      </c>
      <c r="YH44">
        <v>8.1111286580124271E-15</v>
      </c>
      <c r="YI44">
        <v>8.9371965104297533E-15</v>
      </c>
      <c r="YJ44">
        <v>4.2757528605921738E-15</v>
      </c>
      <c r="YK44">
        <v>1.116306279438205E-14</v>
      </c>
      <c r="YL44">
        <v>1.0641427995905802E-14</v>
      </c>
      <c r="YM44">
        <v>1.2289660125247811E-14</v>
      </c>
      <c r="YN44">
        <v>1.4940399136382191E-14</v>
      </c>
      <c r="YO44">
        <v>1.1840609879921334E-14</v>
      </c>
      <c r="YP44">
        <v>1.1806518430995454E-14</v>
      </c>
      <c r="YQ44">
        <v>3.7887937889157887E-15</v>
      </c>
      <c r="YR44">
        <v>1.1088905040287464E-14</v>
      </c>
      <c r="YS44">
        <v>1.2088368283334713E-14</v>
      </c>
      <c r="YT44">
        <v>1.4738230823444822E-14</v>
      </c>
      <c r="YU44">
        <v>8.5850182959101525E-15</v>
      </c>
      <c r="YV44">
        <v>8.1079137850150615E-15</v>
      </c>
      <c r="YW44">
        <v>6.5210434251470659E-15</v>
      </c>
      <c r="YX44">
        <v>1.081480171735999E-14</v>
      </c>
      <c r="YY44">
        <v>1.107369991383982E-14</v>
      </c>
      <c r="YZ44">
        <v>1.0837487960476556E-14</v>
      </c>
      <c r="ZA44">
        <v>7.7077532778296449E-15</v>
      </c>
      <c r="ZB44">
        <v>6.1392869888578274E-15</v>
      </c>
      <c r="ZC44">
        <v>1.5804033025053739E-14</v>
      </c>
      <c r="ZD44">
        <v>8.0740065480852881E-15</v>
      </c>
      <c r="ZE44">
        <v>3.5526299898921989E-15</v>
      </c>
      <c r="ZF44">
        <v>1.391717769220183E-14</v>
      </c>
      <c r="ZG44">
        <v>1.0200420353658183E-14</v>
      </c>
      <c r="ZH44">
        <v>1.0024634694345727E-14</v>
      </c>
      <c r="ZI44">
        <v>1.2525159547302785E-14</v>
      </c>
      <c r="ZJ44">
        <v>9.6052505588230443E-15</v>
      </c>
      <c r="ZK44">
        <v>6.4717631506504989E-15</v>
      </c>
      <c r="ZL44">
        <v>9.3274396237292674E-15</v>
      </c>
      <c r="ZM44">
        <v>6.2329062068583508E-15</v>
      </c>
      <c r="ZN44">
        <v>6.5666031716071582E-15</v>
      </c>
      <c r="ZO44">
        <v>7.2390279558605967E-15</v>
      </c>
      <c r="ZP44">
        <v>1.0347343386686721E-14</v>
      </c>
      <c r="ZQ44">
        <v>1.4255296462496156E-14</v>
      </c>
      <c r="ZR44">
        <v>8.2507234343478545E-15</v>
      </c>
      <c r="ZS44">
        <v>1.1785365603009824E-14</v>
      </c>
      <c r="ZT44">
        <v>3.8523009965204266E-15</v>
      </c>
      <c r="ZU44">
        <v>5.7005601796208218E-15</v>
      </c>
      <c r="ZV44">
        <v>1.0562722043231861E-14</v>
      </c>
      <c r="ZW44">
        <v>1.0947463743550394E-14</v>
      </c>
      <c r="ZX44">
        <v>1.1738731904819885E-14</v>
      </c>
      <c r="ZY44">
        <v>1.3843392101694597E-14</v>
      </c>
      <c r="ZZ44">
        <v>5.2842715207620774E-15</v>
      </c>
      <c r="AAA44">
        <v>8.050942295821901E-15</v>
      </c>
      <c r="AAB44">
        <v>3.6785663928837426E-15</v>
      </c>
      <c r="AAC44">
        <v>9.4727009028175123E-15</v>
      </c>
      <c r="AAD44">
        <v>9.0097331695374987E-15</v>
      </c>
      <c r="AAE44">
        <v>8.6709546796425791E-15</v>
      </c>
      <c r="AAF44">
        <v>5.3683353338226007E-15</v>
      </c>
      <c r="AAG44">
        <v>1.0850829908830382E-14</v>
      </c>
      <c r="AAH44">
        <v>1.260885381451024E-14</v>
      </c>
      <c r="AAI44">
        <v>1.0255861617625201E-14</v>
      </c>
      <c r="AAJ44">
        <v>6.7790417010147523E-15</v>
      </c>
      <c r="AAK44">
        <v>9.5744442287578946E-15</v>
      </c>
      <c r="AAL44">
        <v>8.8897348718506765E-15</v>
      </c>
      <c r="AAM44">
        <v>1.0605008340542676E-14</v>
      </c>
      <c r="AAN44">
        <v>1.2218349110440058E-14</v>
      </c>
      <c r="AAO44">
        <v>8.0949536373884567E-15</v>
      </c>
      <c r="AAP44">
        <v>5.2363713963934085E-15</v>
      </c>
      <c r="AAQ44">
        <v>9.1044976889222314E-15</v>
      </c>
      <c r="AAR44">
        <v>1.0966221587296889E-14</v>
      </c>
      <c r="AAS44">
        <v>8.5339283900154685E-15</v>
      </c>
      <c r="AAT44">
        <v>1.0463171554939617E-14</v>
      </c>
      <c r="AAU44">
        <v>7.8231484573341089E-15</v>
      </c>
      <c r="AAV44">
        <v>1.1521942716628194E-14</v>
      </c>
      <c r="AAW44">
        <v>9.4104721005981282E-15</v>
      </c>
      <c r="AAX44">
        <v>1.0240292385316449E-14</v>
      </c>
      <c r="AAY44">
        <v>9.9981056079249805E-15</v>
      </c>
      <c r="AAZ44">
        <v>1.3131163291178604E-14</v>
      </c>
      <c r="ABA44">
        <v>8.8096586779483391E-15</v>
      </c>
      <c r="ABB44">
        <v>1.0985522042074582E-14</v>
      </c>
      <c r="ABC44">
        <v>1.1494971514502153E-14</v>
      </c>
      <c r="ABD44">
        <v>1.0153600218466872E-14</v>
      </c>
      <c r="ABE44">
        <v>8.3637344568752225E-15</v>
      </c>
      <c r="ABF44">
        <v>8.0099828158917027E-15</v>
      </c>
      <c r="ABG44">
        <v>1.1933322498736829E-14</v>
      </c>
      <c r="ABH44">
        <v>1.0048498309151079E-14</v>
      </c>
      <c r="ABI44">
        <v>7.8923895444818696E-15</v>
      </c>
      <c r="ABJ44">
        <v>1.2338180242787115E-14</v>
      </c>
      <c r="ABK44">
        <v>8.9099650522689596E-15</v>
      </c>
      <c r="ABL44">
        <v>7.3307833249758693E-15</v>
      </c>
      <c r="ABM44">
        <v>9.1183420891929592E-15</v>
      </c>
      <c r="ABN44">
        <v>9.0192000585835887E-15</v>
      </c>
      <c r="ABO44">
        <v>7.5318827751247251E-15</v>
      </c>
      <c r="ABP44">
        <v>7.9455563597088949E-15</v>
      </c>
      <c r="ABQ44">
        <v>8.7140846733377775E-15</v>
      </c>
      <c r="ABR44">
        <v>5.3447130891383125E-15</v>
      </c>
      <c r="ABS44">
        <v>9.1440348279249553E-15</v>
      </c>
      <c r="ABT44">
        <v>1.0831845198348477E-14</v>
      </c>
      <c r="ABU44">
        <v>7.8668309747227397E-15</v>
      </c>
      <c r="ABV44">
        <v>1.1593246942716073E-14</v>
      </c>
      <c r="ABW44">
        <v>1.0315191182721906E-14</v>
      </c>
      <c r="ABX44">
        <v>8.8547408707926015E-15</v>
      </c>
      <c r="ABY44">
        <v>3.8305282823997826E-15</v>
      </c>
      <c r="ABZ44">
        <v>1.2077733878748524E-14</v>
      </c>
      <c r="ACA44">
        <v>1.6624533295324662E-14</v>
      </c>
      <c r="ACB44">
        <v>5.4271554341488503E-15</v>
      </c>
      <c r="ACC44">
        <v>1.0841560432961751E-14</v>
      </c>
      <c r="ACD44">
        <v>1.0845163003030961E-14</v>
      </c>
      <c r="ACE44">
        <v>5.2713379374845732E-15</v>
      </c>
      <c r="ACF44">
        <v>8.5719146922139311E-15</v>
      </c>
      <c r="ACG44">
        <v>1.4415599442357571E-14</v>
      </c>
      <c r="ACH44">
        <v>8.7388860593927311E-15</v>
      </c>
      <c r="ACI44">
        <v>1.0676259990892242E-14</v>
      </c>
      <c r="ACJ44">
        <v>1.4337380284052928E-14</v>
      </c>
      <c r="ACK44">
        <v>9.1217753531306897E-15</v>
      </c>
      <c r="ACL44">
        <v>4.131275390271068E-15</v>
      </c>
      <c r="ACM44">
        <v>1.2841071234302719E-14</v>
      </c>
      <c r="ACN44">
        <v>6.8006448593332744E-15</v>
      </c>
      <c r="ACO44">
        <v>9.3159502896940515E-15</v>
      </c>
      <c r="ACP44">
        <v>1.1403138718587031E-14</v>
      </c>
      <c r="ACQ44">
        <v>8.5548780521956991E-15</v>
      </c>
      <c r="ACR44">
        <v>1.0903718216620259E-14</v>
      </c>
      <c r="ACS44">
        <v>7.507438715107008E-15</v>
      </c>
      <c r="ACT44">
        <v>1.0752520353820329E-14</v>
      </c>
      <c r="ACU44">
        <v>1.4294057436548367E-14</v>
      </c>
      <c r="ACV44">
        <v>8.7082516902637832E-15</v>
      </c>
      <c r="ACW44">
        <v>6.4333199271152076E-15</v>
      </c>
      <c r="ACX44">
        <v>1.0735276335783466E-14</v>
      </c>
      <c r="ACY44">
        <v>7.9521754647423649E-15</v>
      </c>
      <c r="ACZ44">
        <v>1.0480824620440869E-14</v>
      </c>
      <c r="ADA44">
        <v>8.8910151238620113E-15</v>
      </c>
      <c r="ADB44">
        <v>1.2814056385798989E-14</v>
      </c>
      <c r="ADC44">
        <v>8.5422918883286971E-15</v>
      </c>
      <c r="ADD44">
        <v>9.5624700216389636E-15</v>
      </c>
      <c r="ADE44">
        <v>1.4169933138900433E-14</v>
      </c>
      <c r="ADF44">
        <v>6.1839841317158009E-15</v>
      </c>
      <c r="ADG44">
        <v>1.0552010153076293E-14</v>
      </c>
      <c r="ADH44">
        <v>1.0757805438418539E-14</v>
      </c>
      <c r="ADI44">
        <v>5.9884854264177594E-15</v>
      </c>
      <c r="ADJ44">
        <v>7.8023990725707392E-15</v>
      </c>
      <c r="ADK44">
        <v>8.8454430120078023E-15</v>
      </c>
      <c r="ADL44">
        <v>6.3755836292336385E-15</v>
      </c>
      <c r="ADM44">
        <v>1.3551913139869859E-14</v>
      </c>
      <c r="ADN44">
        <v>9.0866888934227621E-15</v>
      </c>
      <c r="ADO44">
        <v>2.1090539162770261E-14</v>
      </c>
      <c r="ADP44">
        <v>7.3236216194362076E-15</v>
      </c>
      <c r="ADQ44">
        <v>8.3279725185569997E-15</v>
      </c>
      <c r="ADR44">
        <v>1.7755120791167824E-14</v>
      </c>
      <c r="ADS44">
        <v>7.3004206283784281E-15</v>
      </c>
      <c r="ADT44">
        <v>1.5240168478036548E-14</v>
      </c>
      <c r="ADU44">
        <v>3.144448466443996E-15</v>
      </c>
      <c r="ADV44">
        <v>7.9603613395634803E-15</v>
      </c>
      <c r="ADW44">
        <v>1.4381576594841709E-14</v>
      </c>
      <c r="ADX44">
        <v>1.1289554629662315E-14</v>
      </c>
      <c r="ADY44">
        <v>1.0287289187442601E-14</v>
      </c>
      <c r="ADZ44">
        <v>7.2166909605008564E-15</v>
      </c>
      <c r="AEA44">
        <v>9.0536310481748103E-15</v>
      </c>
      <c r="AEB44">
        <v>1.1428631349543718E-14</v>
      </c>
      <c r="AEC44">
        <v>1.0628158354562219E-14</v>
      </c>
      <c r="AED44">
        <v>1.2948351623312193E-14</v>
      </c>
      <c r="AEE44">
        <v>8.0105385978682009E-15</v>
      </c>
      <c r="AEF44">
        <v>1.2999761358859907E-14</v>
      </c>
      <c r="AEG44">
        <v>1.4239026144028558E-14</v>
      </c>
      <c r="AEH44">
        <v>1.8953702448235695E-14</v>
      </c>
      <c r="AEI44">
        <v>1.2847332546376786E-14</v>
      </c>
      <c r="AEJ44">
        <v>1.3635076507786141E-14</v>
      </c>
      <c r="AEK44">
        <v>5.1453986611838355E-15</v>
      </c>
      <c r="AEL44">
        <v>6.1701156104268891E-15</v>
      </c>
      <c r="AEM44">
        <v>4.7483456186713357E-15</v>
      </c>
      <c r="AEN44">
        <v>1.0199407102712779E-14</v>
      </c>
      <c r="AEO44">
        <v>1.6979060309104997E-14</v>
      </c>
      <c r="AEP44">
        <v>8.2255053684763876E-15</v>
      </c>
      <c r="AEQ44">
        <v>3.6772598668467803E-15</v>
      </c>
      <c r="AER44">
        <v>9.4935193610323789E-15</v>
      </c>
      <c r="AES44">
        <v>8.6734526689863414E-15</v>
      </c>
      <c r="AET44">
        <v>9.1021232676695896E-15</v>
      </c>
      <c r="AEU44">
        <v>1.5475241368000996E-14</v>
      </c>
      <c r="AEV44">
        <v>1.2196062178854326E-14</v>
      </c>
      <c r="AEW44">
        <v>1.5071481193636402E-14</v>
      </c>
      <c r="AEX44">
        <v>7.076619849014414E-15</v>
      </c>
      <c r="AEY44">
        <v>8.7912613677612535E-15</v>
      </c>
      <c r="AEZ44">
        <v>6.3972575054605707E-15</v>
      </c>
      <c r="AFA44">
        <v>1.3938460817417247E-14</v>
      </c>
      <c r="AFB44">
        <v>6.4010169287583375E-15</v>
      </c>
      <c r="AFC44">
        <v>1.4612580134930253E-14</v>
      </c>
      <c r="AFD44">
        <v>9.0855584814916022E-15</v>
      </c>
      <c r="AFE44">
        <v>1.0635052259755961E-14</v>
      </c>
      <c r="AFF44">
        <v>5.2798051733129478E-15</v>
      </c>
      <c r="AFG44">
        <v>1.0800709315766081E-14</v>
      </c>
      <c r="AFH44">
        <v>5.5810558520103875E-15</v>
      </c>
      <c r="AFI44">
        <v>6.2600877510110735E-15</v>
      </c>
      <c r="AFJ44">
        <v>7.6139101658363668E-15</v>
      </c>
      <c r="AFK44">
        <v>1.5416181352884274E-14</v>
      </c>
      <c r="AFL44">
        <v>1.2944195366753407E-14</v>
      </c>
      <c r="AFM44">
        <v>8.1851938648658377E-15</v>
      </c>
      <c r="AFN44">
        <v>1.2386531652213341E-14</v>
      </c>
      <c r="AFO44">
        <v>1.801429422966324E-14</v>
      </c>
      <c r="AFP44">
        <v>8.2532067379886647E-15</v>
      </c>
      <c r="AFQ44">
        <v>6.4671627495403413E-15</v>
      </c>
      <c r="AFR44">
        <v>6.3817700738327205E-15</v>
      </c>
      <c r="AFS44">
        <v>1.0273412838309393E-14</v>
      </c>
      <c r="AFT44">
        <v>1.4912782023480139E-14</v>
      </c>
      <c r="AFU44">
        <v>9.5005492443052552E-15</v>
      </c>
      <c r="AFV44">
        <v>9.9954826473932778E-15</v>
      </c>
      <c r="AFW44">
        <v>5.4993203181447312E-15</v>
      </c>
      <c r="AFX44">
        <v>6.5425436898880387E-15</v>
      </c>
      <c r="AFY44">
        <v>1.2869008966503339E-14</v>
      </c>
      <c r="AFZ44">
        <v>7.3987747695623795E-15</v>
      </c>
      <c r="AGA44">
        <v>1.0976365615742105E-14</v>
      </c>
      <c r="AGB44">
        <v>5.2175312207415616E-15</v>
      </c>
      <c r="AGC44">
        <v>1.0464022515350721E-14</v>
      </c>
      <c r="AGD44">
        <v>1.0393481791692416E-14</v>
      </c>
      <c r="AGE44">
        <v>1.5285056792613145E-14</v>
      </c>
      <c r="AGF44">
        <v>1.2740463634980031E-14</v>
      </c>
      <c r="AGG44">
        <v>9.8243996445688703E-15</v>
      </c>
      <c r="AGH44">
        <v>1.0679395142195701E-14</v>
      </c>
      <c r="AGI44">
        <v>1.1671839344777096E-14</v>
      </c>
      <c r="AGJ44">
        <v>9.3876530642674926E-15</v>
      </c>
      <c r="AGK44">
        <v>6.5857981752891232E-15</v>
      </c>
      <c r="AGL44">
        <v>1.1151475516375248E-14</v>
      </c>
      <c r="AGM44">
        <v>1.3803670227389253E-14</v>
      </c>
      <c r="AGN44">
        <v>8.4553883187540761E-15</v>
      </c>
      <c r="AGO44">
        <v>1.1162975547059929E-14</v>
      </c>
      <c r="AGP44">
        <v>8.3366902578181197E-15</v>
      </c>
      <c r="AGQ44">
        <v>8.3210721827072781E-15</v>
      </c>
      <c r="AGR44">
        <v>8.8280786269356421E-15</v>
      </c>
      <c r="AGS44">
        <v>8.3974930685470611E-15</v>
      </c>
      <c r="AGT44">
        <v>1.6690956793683825E-14</v>
      </c>
      <c r="AGU44">
        <v>1.3591429510339751E-14</v>
      </c>
      <c r="AGV44">
        <v>3.2230091991657631E-15</v>
      </c>
      <c r="AGW44">
        <v>1.4360738720932684E-14</v>
      </c>
      <c r="AGX44">
        <v>1.0393867739960203E-14</v>
      </c>
      <c r="AGY44">
        <v>1.5163725097349446E-14</v>
      </c>
      <c r="AGZ44">
        <v>8.0536773085143367E-15</v>
      </c>
      <c r="AHA44">
        <v>1.0465907494288702E-14</v>
      </c>
      <c r="AHB44">
        <v>1.6648170868682921E-14</v>
      </c>
      <c r="AHC44">
        <v>1.3853816391807108E-14</v>
      </c>
      <c r="AHD44">
        <v>1.5639473556855594E-14</v>
      </c>
      <c r="AHE44">
        <v>7.7582603441542211E-15</v>
      </c>
      <c r="AHF44">
        <v>7.1767713815517507E-15</v>
      </c>
      <c r="AHG44">
        <v>1.2272853585723055E-14</v>
      </c>
      <c r="AHH44">
        <v>7.0588768868482102E-15</v>
      </c>
      <c r="AHI44">
        <v>1.1658223421317326E-14</v>
      </c>
      <c r="AHJ44">
        <v>1.2621072435082489E-14</v>
      </c>
      <c r="AHK44">
        <v>1.1815682544995952E-14</v>
      </c>
      <c r="AHL44">
        <v>5.8635419223582834E-15</v>
      </c>
      <c r="AHM44">
        <v>7.2623222871809066E-15</v>
      </c>
      <c r="AHN44">
        <v>7.822270563190674E-15</v>
      </c>
      <c r="AHO44">
        <v>1.0357246932998754E-14</v>
      </c>
      <c r="AHP44">
        <v>1.0519678789561512E-14</v>
      </c>
      <c r="AHQ44">
        <v>9.2071322588426241E-15</v>
      </c>
      <c r="AHR44">
        <v>4.8070402958365689E-15</v>
      </c>
      <c r="AHS44">
        <v>5.1038894064777198E-15</v>
      </c>
      <c r="AHT44">
        <v>7.0352117936036514E-15</v>
      </c>
      <c r="AHU44">
        <v>5.7350512397595226E-15</v>
      </c>
      <c r="AHV44">
        <v>7.6860155657504467E-15</v>
      </c>
      <c r="AHW44">
        <v>7.419939747965398E-15</v>
      </c>
      <c r="AHX44">
        <v>9.0929937043504618E-15</v>
      </c>
      <c r="AHY44">
        <v>8.4386651058584807E-15</v>
      </c>
      <c r="AHZ44">
        <v>1.1207222031934892E-14</v>
      </c>
      <c r="AIA44">
        <v>1.1066820063643682E-14</v>
      </c>
      <c r="AIB44">
        <v>1.2404488966510639E-14</v>
      </c>
      <c r="AIC44">
        <v>7.4986822369476875E-15</v>
      </c>
      <c r="AID44">
        <v>6.1325580987685407E-15</v>
      </c>
      <c r="AIE44">
        <v>5.8125948297770095E-15</v>
      </c>
      <c r="AIF44">
        <v>9.5348969153780957E-15</v>
      </c>
      <c r="AIG44">
        <v>1.1003873830197154E-14</v>
      </c>
      <c r="AIH44">
        <v>9.7213061911081319E-15</v>
      </c>
      <c r="AII44">
        <v>9.677262684840072E-15</v>
      </c>
      <c r="AIJ44">
        <v>8.8710999314204846E-15</v>
      </c>
      <c r="AIK44">
        <v>1.0385737630405394E-14</v>
      </c>
      <c r="AIL44">
        <v>1.0590134535852245E-14</v>
      </c>
      <c r="AIM44">
        <v>7.3713517822253252E-15</v>
      </c>
      <c r="AIN44">
        <v>1.3814432872972297E-14</v>
      </c>
      <c r="AIO44">
        <v>7.0974996145687873E-15</v>
      </c>
      <c r="AIP44">
        <v>4.4104547540160755E-15</v>
      </c>
      <c r="AIQ44">
        <v>8.0563083889039689E-15</v>
      </c>
      <c r="AIR44">
        <v>5.9127475230901994E-15</v>
      </c>
      <c r="AIS44">
        <v>9.89875160452117E-15</v>
      </c>
      <c r="AIT44">
        <v>8.5580001773587318E-15</v>
      </c>
      <c r="AIU44">
        <v>8.5885824662396349E-15</v>
      </c>
      <c r="AIV44">
        <v>8.1943508987878365E-15</v>
      </c>
      <c r="AIW44">
        <v>8.8688819416896552E-15</v>
      </c>
      <c r="AIX44">
        <v>9.8153974640799221E-15</v>
      </c>
      <c r="AIY44">
        <v>1.1220786978814791E-14</v>
      </c>
      <c r="AIZ44">
        <v>1.1744048999975347E-14</v>
      </c>
      <c r="AJA44">
        <v>1.3318692405742449E-14</v>
      </c>
      <c r="AJB44">
        <v>5.864106113059506E-15</v>
      </c>
      <c r="AJC44">
        <v>1.1234095693752114E-14</v>
      </c>
      <c r="AJD44">
        <v>1.1726986259326028E-14</v>
      </c>
      <c r="AJE44">
        <v>1.1341479276322741E-14</v>
      </c>
      <c r="AJF44">
        <v>1.3718088822869943E-14</v>
      </c>
      <c r="AJG44">
        <v>7.265691273664855E-15</v>
      </c>
      <c r="AJH44">
        <v>1.4795767072932194E-14</v>
      </c>
      <c r="AJI44">
        <v>8.7778038290328274E-15</v>
      </c>
      <c r="AJJ44">
        <v>1.5196532238414182E-14</v>
      </c>
      <c r="AJK44">
        <v>8.5612208324724965E-15</v>
      </c>
      <c r="AJL44">
        <v>9.5592953906279741E-15</v>
      </c>
      <c r="AJM44">
        <v>7.8645204467067844E-15</v>
      </c>
      <c r="AJN44">
        <v>8.154263102722633E-15</v>
      </c>
      <c r="AJO44">
        <v>4.5087105229247465E-15</v>
      </c>
      <c r="AJP44">
        <v>1.0824373218516631E-14</v>
      </c>
      <c r="AJQ44">
        <v>1.0314358126307648E-14</v>
      </c>
      <c r="AJR44">
        <v>9.0448343511407614E-15</v>
      </c>
      <c r="AJS44">
        <v>1.2884642303422364E-14</v>
      </c>
      <c r="AJT44">
        <v>1.1687436816749044E-14</v>
      </c>
      <c r="AJU44">
        <v>9.6102677888250945E-15</v>
      </c>
      <c r="AJV44">
        <v>1.2442856886674849E-14</v>
      </c>
      <c r="AJW44">
        <v>6.4094572900174121E-15</v>
      </c>
      <c r="AJX44">
        <v>1.1703431736045422E-14</v>
      </c>
      <c r="AJY44">
        <v>1.0257891511420907E-14</v>
      </c>
      <c r="AJZ44">
        <v>1.2073448618369871E-14</v>
      </c>
      <c r="AKA44">
        <v>1.0942913488769476E-14</v>
      </c>
      <c r="AKB44">
        <v>7.7162774219219465E-15</v>
      </c>
      <c r="AKC44">
        <v>7.3379516955701277E-15</v>
      </c>
      <c r="AKD44">
        <v>9.1687275008927387E-15</v>
      </c>
      <c r="AKE44">
        <v>1.3798440936392642E-14</v>
      </c>
      <c r="AKF44">
        <v>5.4535702776282604E-15</v>
      </c>
      <c r="AKG44">
        <v>1.0023756473817112E-14</v>
      </c>
      <c r="AKH44">
        <v>1.9549439267533861E-14</v>
      </c>
      <c r="AKI44">
        <v>9.5869183584591206E-15</v>
      </c>
      <c r="AKJ44">
        <v>8.3405571992846023E-15</v>
      </c>
      <c r="AKK44">
        <v>1.0879709881411108E-14</v>
      </c>
      <c r="AKL44">
        <v>6.503809561148312E-15</v>
      </c>
      <c r="AKM44">
        <v>9.4276599923091353E-15</v>
      </c>
      <c r="AKN44">
        <v>9.8737716838294409E-15</v>
      </c>
      <c r="AKO44">
        <v>7.2670767117050056E-15</v>
      </c>
      <c r="AKP44">
        <v>1.348339983348194E-14</v>
      </c>
      <c r="AKQ44">
        <v>1.0049300261219207E-14</v>
      </c>
      <c r="AKR44">
        <v>1.5710462075854929E-14</v>
      </c>
      <c r="AKS44">
        <v>1.0518150336751724E-14</v>
      </c>
      <c r="AKT44">
        <v>1.4840031728310773E-14</v>
      </c>
      <c r="AKU44">
        <v>8.9986426946284545E-15</v>
      </c>
      <c r="AKV44">
        <v>2.0723359103592059E-14</v>
      </c>
      <c r="AKW44">
        <v>1.4896605921296525E-14</v>
      </c>
      <c r="AKX44">
        <v>1.4356851418996648E-14</v>
      </c>
      <c r="AKY44">
        <v>9.2419901927669802E-15</v>
      </c>
      <c r="AKZ44">
        <v>5.8556783234414957E-15</v>
      </c>
      <c r="ALA44">
        <v>7.9337974649457352E-15</v>
      </c>
      <c r="ALB44">
        <v>1.1122201590881216E-14</v>
      </c>
      <c r="ALC44">
        <v>1.1618893344163328E-14</v>
      </c>
      <c r="ALD44">
        <v>8.1040066382570903E-15</v>
      </c>
      <c r="ALE44">
        <v>7.8446896081262733E-15</v>
      </c>
      <c r="ALF44">
        <v>7.0230496227393136E-15</v>
      </c>
      <c r="ALG44">
        <v>1.0697081212725632E-14</v>
      </c>
      <c r="ALH44">
        <v>1.0815462831560067E-14</v>
      </c>
      <c r="ALI44">
        <v>1.1252023727934323E-14</v>
      </c>
      <c r="ALJ44">
        <v>1.3535209379935624E-14</v>
      </c>
      <c r="ALK44">
        <v>8.2237627378612068E-15</v>
      </c>
      <c r="ALL44">
        <v>8.7487040979268282E-15</v>
      </c>
      <c r="ALM44">
        <v>8.6429598132472627E-15</v>
      </c>
    </row>
    <row r="45" spans="1:1001" x14ac:dyDescent="0.2">
      <c r="A45">
        <v>42</v>
      </c>
      <c r="B45">
        <v>1.0347247789882177E-14</v>
      </c>
      <c r="C45">
        <v>8.9175359732233094E-15</v>
      </c>
      <c r="D45">
        <v>1.4586049969921979E-14</v>
      </c>
      <c r="E45">
        <v>6.9395869354189058E-15</v>
      </c>
      <c r="F45">
        <v>6.0785350560695688E-15</v>
      </c>
      <c r="G45">
        <v>1.6991136735771629E-14</v>
      </c>
      <c r="H45">
        <v>8.0143887695272537E-15</v>
      </c>
      <c r="I45">
        <v>6.577121089865162E-15</v>
      </c>
      <c r="J45">
        <v>1.1520126954813312E-14</v>
      </c>
      <c r="K45">
        <v>7.9897936028181489E-15</v>
      </c>
      <c r="L45">
        <v>6.3301658595453361E-15</v>
      </c>
      <c r="M45">
        <v>1.0026957605401848E-14</v>
      </c>
      <c r="N45">
        <v>7.5007725883606091E-15</v>
      </c>
      <c r="O45">
        <v>1.1175753017382905E-14</v>
      </c>
      <c r="P45">
        <v>5.3602005394783994E-15</v>
      </c>
      <c r="Q45">
        <v>6.6004515732008291E-15</v>
      </c>
      <c r="R45">
        <v>1.3143678917634733E-14</v>
      </c>
      <c r="S45">
        <v>1.3975157853921216E-14</v>
      </c>
      <c r="T45">
        <v>5.3465713967256571E-15</v>
      </c>
      <c r="U45">
        <v>1.1013831891204065E-14</v>
      </c>
      <c r="V45">
        <v>7.4853162366487917E-15</v>
      </c>
      <c r="W45">
        <v>7.3745225114815969E-15</v>
      </c>
      <c r="X45">
        <v>5.7243937896309985E-15</v>
      </c>
      <c r="Y45">
        <v>8.1280286095646252E-15</v>
      </c>
      <c r="Z45">
        <v>1.1255973532110895E-14</v>
      </c>
      <c r="AA45">
        <v>8.8344721496658067E-15</v>
      </c>
      <c r="AB45">
        <v>1.0667504427547196E-14</v>
      </c>
      <c r="AC45">
        <v>8.6350245458878949E-15</v>
      </c>
      <c r="AD45">
        <v>9.2146019864116586E-15</v>
      </c>
      <c r="AE45">
        <v>8.1482784391010293E-15</v>
      </c>
      <c r="AF45">
        <v>1.0775375950851822E-14</v>
      </c>
      <c r="AG45">
        <v>6.2857661179941203E-15</v>
      </c>
      <c r="AH45">
        <v>9.2556662413022049E-15</v>
      </c>
      <c r="AI45">
        <v>9.7016278019340892E-15</v>
      </c>
      <c r="AJ45">
        <v>7.9669334327332181E-15</v>
      </c>
      <c r="AK45">
        <v>9.0129885021402988E-15</v>
      </c>
      <c r="AL45">
        <v>6.6465029758921438E-15</v>
      </c>
      <c r="AM45">
        <v>1.1571365077684943E-14</v>
      </c>
      <c r="AN45">
        <v>8.6560226407898305E-15</v>
      </c>
      <c r="AO45">
        <v>1.3829631561343755E-14</v>
      </c>
      <c r="AP45">
        <v>8.5460708436421719E-15</v>
      </c>
      <c r="AQ45">
        <v>7.1372876449811179E-15</v>
      </c>
      <c r="AR45">
        <v>9.0576835478621115E-15</v>
      </c>
      <c r="AS45">
        <v>1.0654066691134693E-14</v>
      </c>
      <c r="AT45">
        <v>8.5504850331575593E-15</v>
      </c>
      <c r="AU45">
        <v>1.0363789111877608E-14</v>
      </c>
      <c r="AV45">
        <v>1.5590561744231181E-14</v>
      </c>
      <c r="AW45">
        <v>1.0605399105420162E-14</v>
      </c>
      <c r="AX45">
        <v>6.1484243088570011E-15</v>
      </c>
      <c r="AY45">
        <v>8.3018546083768482E-15</v>
      </c>
      <c r="AZ45">
        <v>1.303870296459686E-14</v>
      </c>
      <c r="BA45">
        <v>1.0023237059296329E-14</v>
      </c>
      <c r="BB45">
        <v>5.2061435917953803E-15</v>
      </c>
      <c r="BC45">
        <v>6.4397257922087066E-15</v>
      </c>
      <c r="BD45">
        <v>6.9328510866943916E-15</v>
      </c>
      <c r="BE45">
        <v>1.5770750354053133E-14</v>
      </c>
      <c r="BF45">
        <v>9.0517432000424707E-15</v>
      </c>
      <c r="BG45">
        <v>1.4010947239921456E-14</v>
      </c>
      <c r="BH45">
        <v>1.153144403239655E-14</v>
      </c>
      <c r="BI45">
        <v>1.0858779130983603E-14</v>
      </c>
      <c r="BJ45">
        <v>8.2926134226099635E-15</v>
      </c>
      <c r="BK45">
        <v>1.1077222419694056E-14</v>
      </c>
      <c r="BL45">
        <v>8.7327553099076074E-15</v>
      </c>
      <c r="BM45">
        <v>8.1881004624566791E-15</v>
      </c>
      <c r="BN45">
        <v>1.1125145486041643E-14</v>
      </c>
      <c r="BO45">
        <v>8.1988148765287607E-15</v>
      </c>
      <c r="BP45">
        <v>1.2603990170142538E-14</v>
      </c>
      <c r="BQ45">
        <v>6.6008789469825442E-15</v>
      </c>
      <c r="BR45">
        <v>2.8149508988517352E-15</v>
      </c>
      <c r="BS45">
        <v>1.1399444081730666E-14</v>
      </c>
      <c r="BT45">
        <v>5.2943369810432959E-15</v>
      </c>
      <c r="BU45">
        <v>1.4837805300312803E-14</v>
      </c>
      <c r="BV45">
        <v>1.6983963733858532E-14</v>
      </c>
      <c r="BW45">
        <v>8.9681407789506672E-15</v>
      </c>
      <c r="BX45">
        <v>6.7368752681645463E-15</v>
      </c>
      <c r="BY45">
        <v>5.0950473845095789E-15</v>
      </c>
      <c r="BZ45">
        <v>1.2274038655373947E-14</v>
      </c>
      <c r="CA45">
        <v>7.6532240879734489E-15</v>
      </c>
      <c r="CB45">
        <v>7.0442964384591515E-15</v>
      </c>
      <c r="CC45">
        <v>8.8163200476199803E-15</v>
      </c>
      <c r="CD45">
        <v>1.6568184576055466E-14</v>
      </c>
      <c r="CE45">
        <v>1.0121905472595111E-14</v>
      </c>
      <c r="CF45">
        <v>8.9759952483490766E-15</v>
      </c>
      <c r="CG45">
        <v>1.1639224973119939E-14</v>
      </c>
      <c r="CH45">
        <v>1.1213511349871849E-14</v>
      </c>
      <c r="CI45">
        <v>1.2740806354220601E-14</v>
      </c>
      <c r="CJ45">
        <v>7.4556261413126921E-15</v>
      </c>
      <c r="CK45">
        <v>7.2009201332019551E-15</v>
      </c>
      <c r="CL45">
        <v>7.5195018624552291E-15</v>
      </c>
      <c r="CM45">
        <v>6.0384322026464084E-15</v>
      </c>
      <c r="CN45">
        <v>1.3342973419895562E-14</v>
      </c>
      <c r="CO45">
        <v>6.5134438886150905E-15</v>
      </c>
      <c r="CP45">
        <v>7.4449080511965467E-15</v>
      </c>
      <c r="CQ45">
        <v>6.9426768264494231E-15</v>
      </c>
      <c r="CR45">
        <v>9.8647271549332862E-15</v>
      </c>
      <c r="CS45">
        <v>1.2525529611245714E-14</v>
      </c>
      <c r="CT45">
        <v>8.4747874773912578E-15</v>
      </c>
      <c r="CU45">
        <v>9.646810696471561E-15</v>
      </c>
      <c r="CV45">
        <v>9.7100777392585629E-15</v>
      </c>
      <c r="CW45">
        <v>9.5662013966771866E-15</v>
      </c>
      <c r="CX45">
        <v>1.034254162721075E-14</v>
      </c>
      <c r="CY45">
        <v>9.9271832959483101E-15</v>
      </c>
      <c r="CZ45">
        <v>4.5547839206821709E-15</v>
      </c>
      <c r="DA45">
        <v>8.8573171048019114E-15</v>
      </c>
      <c r="DB45">
        <v>8.3636082298038014E-15</v>
      </c>
      <c r="DC45">
        <v>1.211015964276163E-14</v>
      </c>
      <c r="DD45">
        <v>6.398322212538017E-15</v>
      </c>
      <c r="DE45">
        <v>1.5767413276617658E-14</v>
      </c>
      <c r="DF45">
        <v>6.0706111642066418E-15</v>
      </c>
      <c r="DG45">
        <v>1.112280529677393E-14</v>
      </c>
      <c r="DH45">
        <v>7.7576939228640969E-15</v>
      </c>
      <c r="DI45">
        <v>9.2014599752119916E-15</v>
      </c>
      <c r="DJ45">
        <v>1.2732031495755988E-14</v>
      </c>
      <c r="DK45">
        <v>6.7866641014078199E-15</v>
      </c>
      <c r="DL45">
        <v>3.9006250913760642E-15</v>
      </c>
      <c r="DM45">
        <v>6.2007552854949624E-15</v>
      </c>
      <c r="DN45">
        <v>1.2648295149799791E-14</v>
      </c>
      <c r="DO45">
        <v>1.4366214660932619E-14</v>
      </c>
      <c r="DP45">
        <v>5.1733931313877464E-15</v>
      </c>
      <c r="DQ45">
        <v>9.0029541856663636E-15</v>
      </c>
      <c r="DR45">
        <v>1.1959165650936382E-14</v>
      </c>
      <c r="DS45">
        <v>1.1425196308889836E-14</v>
      </c>
      <c r="DT45">
        <v>8.4808378986659411E-15</v>
      </c>
      <c r="DU45">
        <v>5.6186469326855299E-15</v>
      </c>
      <c r="DV45">
        <v>4.18499409126966E-15</v>
      </c>
      <c r="DW45">
        <v>6.937996489369025E-15</v>
      </c>
      <c r="DX45">
        <v>7.0372401761765741E-15</v>
      </c>
      <c r="DY45">
        <v>3.8701755769961472E-15</v>
      </c>
      <c r="DZ45">
        <v>4.5546074464526295E-15</v>
      </c>
      <c r="EA45">
        <v>9.7720547321830951E-15</v>
      </c>
      <c r="EB45">
        <v>7.1007662419864443E-15</v>
      </c>
      <c r="EC45">
        <v>6.230868904670083E-15</v>
      </c>
      <c r="ED45">
        <v>7.3423340831472107E-15</v>
      </c>
      <c r="EE45">
        <v>7.4354635401344618E-15</v>
      </c>
      <c r="EF45">
        <v>9.9787072573538747E-15</v>
      </c>
      <c r="EG45">
        <v>1.4139808914542564E-14</v>
      </c>
      <c r="EH45">
        <v>1.5021948256407478E-14</v>
      </c>
      <c r="EI45">
        <v>1.016931079707036E-14</v>
      </c>
      <c r="EJ45">
        <v>1.0232792474168267E-14</v>
      </c>
      <c r="EK45">
        <v>1.1118099163312122E-14</v>
      </c>
      <c r="EL45">
        <v>1.4960175945860233E-14</v>
      </c>
      <c r="EM45">
        <v>1.3071969071213899E-14</v>
      </c>
      <c r="EN45">
        <v>8.2976425528385992E-15</v>
      </c>
      <c r="EO45">
        <v>7.7782440626663893E-15</v>
      </c>
      <c r="EP45">
        <v>3.9404011749942726E-15</v>
      </c>
      <c r="EQ45">
        <v>1.2213567251367489E-14</v>
      </c>
      <c r="ER45">
        <v>7.4526454430046854E-15</v>
      </c>
      <c r="ES45">
        <v>7.9318285828702858E-15</v>
      </c>
      <c r="ET45">
        <v>6.8889143267335543E-15</v>
      </c>
      <c r="EU45">
        <v>4.5379645601556179E-15</v>
      </c>
      <c r="EV45">
        <v>1.1700922898510498E-14</v>
      </c>
      <c r="EW45">
        <v>9.1864829630550362E-15</v>
      </c>
      <c r="EX45">
        <v>6.7621998039622378E-15</v>
      </c>
      <c r="EY45">
        <v>1.02693925416454E-14</v>
      </c>
      <c r="EZ45">
        <v>1.0888282868564178E-14</v>
      </c>
      <c r="FA45">
        <v>1.0707816144521558E-14</v>
      </c>
      <c r="FB45">
        <v>1.524545835424701E-14</v>
      </c>
      <c r="FC45">
        <v>9.0270198701364877E-15</v>
      </c>
      <c r="FD45">
        <v>6.1248379000388987E-15</v>
      </c>
      <c r="FE45">
        <v>9.062476850646486E-15</v>
      </c>
      <c r="FF45">
        <v>7.1446479267423147E-15</v>
      </c>
      <c r="FG45">
        <v>9.517419208273014E-15</v>
      </c>
      <c r="FH45">
        <v>9.5909058836301543E-15</v>
      </c>
      <c r="FI45">
        <v>1.0909544079467485E-14</v>
      </c>
      <c r="FJ45">
        <v>8.1750873230412313E-15</v>
      </c>
      <c r="FK45">
        <v>1.1567750086588203E-14</v>
      </c>
      <c r="FL45">
        <v>7.6665114192710741E-15</v>
      </c>
      <c r="FM45">
        <v>1.047321131143477E-14</v>
      </c>
      <c r="FN45">
        <v>7.9546735129418308E-15</v>
      </c>
      <c r="FO45">
        <v>5.7103542890675201E-15</v>
      </c>
      <c r="FP45">
        <v>9.6081368226677972E-15</v>
      </c>
      <c r="FQ45">
        <v>8.1732854773401929E-15</v>
      </c>
      <c r="FR45">
        <v>1.3040395145535587E-14</v>
      </c>
      <c r="FS45">
        <v>1.0059718178031114E-14</v>
      </c>
      <c r="FT45">
        <v>9.9361868617162505E-15</v>
      </c>
      <c r="FU45">
        <v>8.6173699270298652E-15</v>
      </c>
      <c r="FV45">
        <v>8.6337273257821497E-15</v>
      </c>
      <c r="FW45">
        <v>3.6100283953211077E-15</v>
      </c>
      <c r="FX45">
        <v>1.3408896694390396E-14</v>
      </c>
      <c r="FY45">
        <v>6.9062025669348743E-15</v>
      </c>
      <c r="FZ45">
        <v>1.0695608064511688E-14</v>
      </c>
      <c r="GA45">
        <v>7.5695215195036792E-15</v>
      </c>
      <c r="GB45">
        <v>8.7297585545736139E-15</v>
      </c>
      <c r="GC45">
        <v>7.4307399185681896E-15</v>
      </c>
      <c r="GD45">
        <v>5.6816598344436465E-15</v>
      </c>
      <c r="GE45">
        <v>9.1351498685715656E-15</v>
      </c>
      <c r="GF45">
        <v>1.1391129302903688E-14</v>
      </c>
      <c r="GG45">
        <v>7.6160534091190259E-15</v>
      </c>
      <c r="GH45">
        <v>5.0546548993844527E-15</v>
      </c>
      <c r="GI45">
        <v>8.4008573270039941E-15</v>
      </c>
      <c r="GJ45">
        <v>9.8460684438073265E-15</v>
      </c>
      <c r="GK45">
        <v>1.3736185484655439E-14</v>
      </c>
      <c r="GL45">
        <v>1.3292563776531652E-14</v>
      </c>
      <c r="GM45">
        <v>9.5804059467993512E-15</v>
      </c>
      <c r="GN45">
        <v>5.7513361371415546E-15</v>
      </c>
      <c r="GO45">
        <v>1.3004108657251669E-14</v>
      </c>
      <c r="GP45">
        <v>6.591615368472406E-15</v>
      </c>
      <c r="GQ45">
        <v>6.5404668362030485E-15</v>
      </c>
      <c r="GR45">
        <v>1.1969605048781289E-14</v>
      </c>
      <c r="GS45">
        <v>1.0600478269277135E-14</v>
      </c>
      <c r="GT45">
        <v>8.9545614133279815E-15</v>
      </c>
      <c r="GU45">
        <v>6.4695862201016528E-15</v>
      </c>
      <c r="GV45">
        <v>5.9757696711828659E-15</v>
      </c>
      <c r="GW45">
        <v>4.6922370619711926E-15</v>
      </c>
      <c r="GX45">
        <v>9.6305233004507831E-15</v>
      </c>
      <c r="GY45">
        <v>9.9649521237984291E-15</v>
      </c>
      <c r="GZ45">
        <v>9.8924249808858669E-15</v>
      </c>
      <c r="HA45">
        <v>1.0171082333923576E-14</v>
      </c>
      <c r="HB45">
        <v>9.0200808791871722E-15</v>
      </c>
      <c r="HC45">
        <v>1.6028541670231298E-14</v>
      </c>
      <c r="HD45">
        <v>5.8810857481535932E-15</v>
      </c>
      <c r="HE45">
        <v>6.1204254820811831E-15</v>
      </c>
      <c r="HF45">
        <v>7.1885972009983593E-15</v>
      </c>
      <c r="HG45">
        <v>1.01291309366336E-14</v>
      </c>
      <c r="HH45">
        <v>7.1018501929100984E-15</v>
      </c>
      <c r="HI45">
        <v>6.3196381111566916E-15</v>
      </c>
      <c r="HJ45">
        <v>5.9636616690601985E-15</v>
      </c>
      <c r="HK45">
        <v>1.5857232628527669E-14</v>
      </c>
      <c r="HL45">
        <v>8.354061383804354E-15</v>
      </c>
      <c r="HM45">
        <v>6.8729022818565349E-15</v>
      </c>
      <c r="HN45">
        <v>9.0141235425284459E-15</v>
      </c>
      <c r="HO45">
        <v>6.6539936023267729E-15</v>
      </c>
      <c r="HP45">
        <v>7.4429876938772808E-15</v>
      </c>
      <c r="HQ45">
        <v>1.1629755149221025E-14</v>
      </c>
      <c r="HR45">
        <v>6.6943031725194578E-15</v>
      </c>
      <c r="HS45">
        <v>9.0653447056467167E-15</v>
      </c>
      <c r="HT45">
        <v>8.1431836748757347E-15</v>
      </c>
      <c r="HU45">
        <v>7.5319076060723446E-15</v>
      </c>
      <c r="HV45">
        <v>1.0861584701706858E-14</v>
      </c>
      <c r="HW45">
        <v>1.1058753946310546E-14</v>
      </c>
      <c r="HX45">
        <v>8.4460549875470464E-15</v>
      </c>
      <c r="HY45">
        <v>6.1523421367386278E-15</v>
      </c>
      <c r="HZ45">
        <v>7.3718123634889485E-15</v>
      </c>
      <c r="IA45">
        <v>1.1314482719319896E-14</v>
      </c>
      <c r="IB45">
        <v>8.8924898383122103E-15</v>
      </c>
      <c r="IC45">
        <v>8.7236759158964329E-15</v>
      </c>
      <c r="ID45">
        <v>4.2467485420538712E-15</v>
      </c>
      <c r="IE45">
        <v>1.3195235886547657E-14</v>
      </c>
      <c r="IF45">
        <v>4.864057530278184E-15</v>
      </c>
      <c r="IG45">
        <v>5.2894881538824699E-15</v>
      </c>
      <c r="IH45">
        <v>7.1827652034235867E-15</v>
      </c>
      <c r="II45">
        <v>7.9958877939488163E-15</v>
      </c>
      <c r="IJ45">
        <v>9.887845915249668E-15</v>
      </c>
      <c r="IK45">
        <v>6.8236466269404836E-15</v>
      </c>
      <c r="IL45">
        <v>8.00517517393214E-15</v>
      </c>
      <c r="IM45">
        <v>7.8210914315840051E-15</v>
      </c>
      <c r="IN45">
        <v>4.2850909338006595E-15</v>
      </c>
      <c r="IO45">
        <v>6.7942648341505538E-15</v>
      </c>
      <c r="IP45">
        <v>7.6091483041643436E-15</v>
      </c>
      <c r="IQ45">
        <v>9.48393790907972E-15</v>
      </c>
      <c r="IR45">
        <v>9.2435583731404838E-15</v>
      </c>
      <c r="IS45">
        <v>1.1878175486181425E-14</v>
      </c>
      <c r="IT45">
        <v>1.283587767221482E-14</v>
      </c>
      <c r="IU45">
        <v>1.181834827491271E-14</v>
      </c>
      <c r="IV45">
        <v>1.1169790650286908E-14</v>
      </c>
      <c r="IW45">
        <v>1.018134774128467E-14</v>
      </c>
      <c r="IX45">
        <v>9.5369537327259237E-15</v>
      </c>
      <c r="IY45">
        <v>1.4094833882772588E-14</v>
      </c>
      <c r="IZ45">
        <v>6.9557881381398144E-15</v>
      </c>
      <c r="JA45">
        <v>8.8463765643319719E-15</v>
      </c>
      <c r="JB45">
        <v>1.4853135796001641E-14</v>
      </c>
      <c r="JC45">
        <v>7.1599139426687931E-15</v>
      </c>
      <c r="JD45">
        <v>9.9753714488333859E-15</v>
      </c>
      <c r="JE45">
        <v>6.6756263440460043E-15</v>
      </c>
      <c r="JF45">
        <v>8.2199241506692803E-15</v>
      </c>
      <c r="JG45">
        <v>1.1739521485745818E-14</v>
      </c>
      <c r="JH45">
        <v>1.0599608266653728E-14</v>
      </c>
      <c r="JI45">
        <v>1.4233568535358075E-14</v>
      </c>
      <c r="JJ45">
        <v>7.4757425997830615E-15</v>
      </c>
      <c r="JK45">
        <v>9.6028313921393652E-15</v>
      </c>
      <c r="JL45">
        <v>1.0690136503566329E-14</v>
      </c>
      <c r="JM45">
        <v>1.2267939919046169E-14</v>
      </c>
      <c r="JN45">
        <v>6.7473564654580102E-15</v>
      </c>
      <c r="JO45">
        <v>7.833069009080306E-15</v>
      </c>
      <c r="JP45">
        <v>1.470128915121754E-14</v>
      </c>
      <c r="JQ45">
        <v>6.2049396539090672E-15</v>
      </c>
      <c r="JR45">
        <v>1.0614342674848169E-14</v>
      </c>
      <c r="JS45">
        <v>8.2933191282965549E-15</v>
      </c>
      <c r="JT45">
        <v>1.1016521039256084E-14</v>
      </c>
      <c r="JU45">
        <v>7.1528061870709968E-15</v>
      </c>
      <c r="JV45">
        <v>8.9483614056027795E-15</v>
      </c>
      <c r="JW45">
        <v>4.3473054760257512E-15</v>
      </c>
      <c r="JX45">
        <v>8.005835589092309E-15</v>
      </c>
      <c r="JY45">
        <v>1.2481666383048554E-14</v>
      </c>
      <c r="JZ45">
        <v>6.1307989214976788E-15</v>
      </c>
      <c r="KA45">
        <v>1.1173719677945971E-14</v>
      </c>
      <c r="KB45">
        <v>6.6492190873991964E-15</v>
      </c>
      <c r="KC45">
        <v>9.0006868283190405E-15</v>
      </c>
      <c r="KD45">
        <v>3.0652940168223545E-15</v>
      </c>
      <c r="KE45">
        <v>1.2784442583201871E-14</v>
      </c>
      <c r="KF45">
        <v>6.8096250180798332E-15</v>
      </c>
      <c r="KG45">
        <v>7.2570130366733706E-15</v>
      </c>
      <c r="KH45">
        <v>5.4472761232347813E-15</v>
      </c>
      <c r="KI45">
        <v>6.2286498507245356E-15</v>
      </c>
      <c r="KJ45">
        <v>1.1591391350085162E-14</v>
      </c>
      <c r="KK45">
        <v>7.9319331113223894E-15</v>
      </c>
      <c r="KL45">
        <v>1.1244195136153764E-14</v>
      </c>
      <c r="KM45">
        <v>7.8746125241651539E-15</v>
      </c>
      <c r="KN45">
        <v>9.5009367412233772E-15</v>
      </c>
      <c r="KO45">
        <v>8.3130285287052919E-15</v>
      </c>
      <c r="KP45">
        <v>9.9849620813527387E-15</v>
      </c>
      <c r="KQ45">
        <v>1.9413584487628194E-14</v>
      </c>
      <c r="KR45">
        <v>1.1129272649089657E-14</v>
      </c>
      <c r="KS45">
        <v>1.1594368443158492E-14</v>
      </c>
      <c r="KT45">
        <v>6.2175393803667775E-15</v>
      </c>
      <c r="KU45">
        <v>1.0242384882518032E-14</v>
      </c>
      <c r="KV45">
        <v>1.1770378186661316E-14</v>
      </c>
      <c r="KW45">
        <v>4.8658520492470082E-15</v>
      </c>
      <c r="KX45">
        <v>5.3323172707985816E-15</v>
      </c>
      <c r="KY45">
        <v>1.3225724624545225E-14</v>
      </c>
      <c r="KZ45">
        <v>8.4340763343220141E-15</v>
      </c>
      <c r="LA45">
        <v>9.6693837336145199E-15</v>
      </c>
      <c r="LB45">
        <v>1.0112294914088531E-14</v>
      </c>
      <c r="LC45">
        <v>1.1639350951276934E-14</v>
      </c>
      <c r="LD45">
        <v>1.1898402013130933E-14</v>
      </c>
      <c r="LE45">
        <v>8.5717235753097886E-15</v>
      </c>
      <c r="LF45">
        <v>1.8256562206629306E-14</v>
      </c>
      <c r="LG45">
        <v>9.4789981378335039E-15</v>
      </c>
      <c r="LH45">
        <v>6.8216812977495295E-15</v>
      </c>
      <c r="LI45">
        <v>7.4049302335737807E-15</v>
      </c>
      <c r="LJ45">
        <v>8.1597631271592047E-15</v>
      </c>
      <c r="LK45">
        <v>1.0028146510023062E-14</v>
      </c>
      <c r="LL45">
        <v>7.4796303332074488E-15</v>
      </c>
      <c r="LM45">
        <v>9.4360227160273424E-15</v>
      </c>
      <c r="LN45">
        <v>2.8385268934729252E-15</v>
      </c>
      <c r="LO45">
        <v>6.4466386407390684E-15</v>
      </c>
      <c r="LP45">
        <v>1.057818832382546E-14</v>
      </c>
      <c r="LQ45">
        <v>1.0640976611188867E-14</v>
      </c>
      <c r="LR45">
        <v>7.1990882574054573E-15</v>
      </c>
      <c r="LS45">
        <v>7.8903471032256024E-15</v>
      </c>
      <c r="LT45">
        <v>1.0602195227608785E-14</v>
      </c>
      <c r="LU45">
        <v>8.5391991096277379E-15</v>
      </c>
      <c r="LV45">
        <v>8.8319351398470404E-15</v>
      </c>
      <c r="LW45">
        <v>1.4145070202073659E-14</v>
      </c>
      <c r="LX45">
        <v>7.9787239417178429E-15</v>
      </c>
      <c r="LY45">
        <v>1.2122852045272057E-14</v>
      </c>
      <c r="LZ45">
        <v>9.0215236540960948E-15</v>
      </c>
      <c r="MA45">
        <v>8.1232150494499395E-15</v>
      </c>
      <c r="MB45">
        <v>6.3289900751462109E-15</v>
      </c>
      <c r="MC45">
        <v>7.3833385911296181E-15</v>
      </c>
      <c r="MD45">
        <v>1.6393909933203531E-14</v>
      </c>
      <c r="ME45">
        <v>4.7521652459975597E-15</v>
      </c>
      <c r="MF45">
        <v>8.810906051809655E-15</v>
      </c>
      <c r="MG45">
        <v>5.8973614549488264E-15</v>
      </c>
      <c r="MH45">
        <v>8.9256497669823233E-15</v>
      </c>
      <c r="MI45">
        <v>7.5888178967046303E-15</v>
      </c>
      <c r="MJ45">
        <v>5.2294897335650207E-15</v>
      </c>
      <c r="MK45">
        <v>1.4220470495084569E-14</v>
      </c>
      <c r="ML45">
        <v>1.0811702638075908E-14</v>
      </c>
      <c r="MM45">
        <v>1.2200613422179322E-14</v>
      </c>
      <c r="MN45">
        <v>6.9048272561941062E-15</v>
      </c>
      <c r="MO45">
        <v>1.2106013821578267E-14</v>
      </c>
      <c r="MP45">
        <v>1.6610002290439575E-14</v>
      </c>
      <c r="MQ45">
        <v>6.3848569762682358E-15</v>
      </c>
      <c r="MR45">
        <v>7.1694674910857635E-15</v>
      </c>
      <c r="MS45">
        <v>9.6736569270878325E-15</v>
      </c>
      <c r="MT45">
        <v>9.2515918296193389E-15</v>
      </c>
      <c r="MU45">
        <v>7.3346551675764395E-15</v>
      </c>
      <c r="MV45">
        <v>8.7158245059107349E-15</v>
      </c>
      <c r="MW45">
        <v>6.6667084753786675E-15</v>
      </c>
      <c r="MX45">
        <v>1.1271594240413996E-14</v>
      </c>
      <c r="MY45">
        <v>7.8094618258573326E-15</v>
      </c>
      <c r="MZ45">
        <v>7.4505509946217098E-15</v>
      </c>
      <c r="NA45">
        <v>1.2068887101275564E-14</v>
      </c>
      <c r="NB45">
        <v>6.5790849425236776E-15</v>
      </c>
      <c r="NC45">
        <v>1.6928499815975685E-14</v>
      </c>
      <c r="ND45">
        <v>8.0958844383625923E-15</v>
      </c>
      <c r="NE45">
        <v>8.6252284341043623E-15</v>
      </c>
      <c r="NF45">
        <v>7.7015111657421443E-15</v>
      </c>
      <c r="NG45">
        <v>7.4452576793465276E-15</v>
      </c>
      <c r="NH45">
        <v>6.6407031976005725E-15</v>
      </c>
      <c r="NI45">
        <v>6.3978924159353325E-15</v>
      </c>
      <c r="NJ45">
        <v>1.3335199744388048E-14</v>
      </c>
      <c r="NK45">
        <v>6.0499553971133341E-15</v>
      </c>
      <c r="NL45">
        <v>1.2733184830144162E-14</v>
      </c>
      <c r="NM45">
        <v>1.0965070937014476E-14</v>
      </c>
      <c r="NN45">
        <v>6.2182869347515018E-15</v>
      </c>
      <c r="NO45">
        <v>1.5367909152641947E-14</v>
      </c>
      <c r="NP45">
        <v>7.727614108687114E-15</v>
      </c>
      <c r="NQ45">
        <v>6.7938843514322116E-15</v>
      </c>
      <c r="NR45">
        <v>9.1615035277525775E-15</v>
      </c>
      <c r="NS45">
        <v>1.2888155472210617E-14</v>
      </c>
      <c r="NT45">
        <v>1.0607374164614004E-14</v>
      </c>
      <c r="NU45">
        <v>1.0268822511340211E-14</v>
      </c>
      <c r="NV45">
        <v>1.0813970481151483E-14</v>
      </c>
      <c r="NW45">
        <v>7.4675605436595676E-15</v>
      </c>
      <c r="NX45">
        <v>1.0774073844301573E-14</v>
      </c>
      <c r="NY45">
        <v>6.9459218758708815E-15</v>
      </c>
      <c r="NZ45">
        <v>5.0938996754154823E-15</v>
      </c>
      <c r="OA45">
        <v>8.5880855395221099E-15</v>
      </c>
      <c r="OB45">
        <v>1.1845645358471642E-14</v>
      </c>
      <c r="OC45">
        <v>4.4264360326002837E-15</v>
      </c>
      <c r="OD45">
        <v>9.3748047131989287E-15</v>
      </c>
      <c r="OE45">
        <v>1.0104861027053924E-14</v>
      </c>
      <c r="OF45">
        <v>6.7286276519339101E-15</v>
      </c>
      <c r="OG45">
        <v>8.4042481938631256E-15</v>
      </c>
      <c r="OH45">
        <v>1.3097777189199275E-14</v>
      </c>
      <c r="OI45">
        <v>7.2793493132076208E-15</v>
      </c>
      <c r="OJ45">
        <v>9.8713955033848407E-15</v>
      </c>
      <c r="OK45">
        <v>1.3952922787368432E-14</v>
      </c>
      <c r="OL45">
        <v>6.7545167354771107E-15</v>
      </c>
      <c r="OM45">
        <v>1.0884105829366227E-14</v>
      </c>
      <c r="ON45">
        <v>1.1574136000988807E-14</v>
      </c>
      <c r="OO45">
        <v>6.8031349755828866E-15</v>
      </c>
      <c r="OP45">
        <v>9.9816216368021097E-15</v>
      </c>
      <c r="OQ45">
        <v>7.8208665204084267E-15</v>
      </c>
      <c r="OR45">
        <v>7.8620658793805733E-15</v>
      </c>
      <c r="OS45">
        <v>4.7695904521914447E-15</v>
      </c>
      <c r="OT45">
        <v>7.9610266539295715E-15</v>
      </c>
      <c r="OU45">
        <v>6.8875452552887891E-15</v>
      </c>
      <c r="OV45">
        <v>8.2209880459092346E-15</v>
      </c>
      <c r="OW45">
        <v>5.9130334755002513E-15</v>
      </c>
      <c r="OX45">
        <v>5.5545547808126863E-15</v>
      </c>
      <c r="OY45">
        <v>8.0615481735770185E-15</v>
      </c>
      <c r="OZ45">
        <v>1.147731410329422E-14</v>
      </c>
      <c r="PA45">
        <v>6.3348984655251186E-15</v>
      </c>
      <c r="PB45">
        <v>1.682593095694081E-14</v>
      </c>
      <c r="PC45">
        <v>8.4085867118280016E-15</v>
      </c>
      <c r="PD45">
        <v>1.1124967118077804E-14</v>
      </c>
      <c r="PE45">
        <v>5.738185722100142E-15</v>
      </c>
      <c r="PF45">
        <v>1.3000246149855054E-14</v>
      </c>
      <c r="PG45">
        <v>5.8199506528207017E-15</v>
      </c>
      <c r="PH45">
        <v>1.2541805813575907E-14</v>
      </c>
      <c r="PI45">
        <v>1.2363649410784585E-14</v>
      </c>
      <c r="PJ45">
        <v>6.6721255590601202E-15</v>
      </c>
      <c r="PK45">
        <v>6.4950721131653451E-15</v>
      </c>
      <c r="PL45">
        <v>1.0879210958829337E-14</v>
      </c>
      <c r="PM45">
        <v>1.0292708503667202E-14</v>
      </c>
      <c r="PN45">
        <v>1.4253607047885393E-14</v>
      </c>
      <c r="PO45">
        <v>8.3922549223243682E-15</v>
      </c>
      <c r="PP45">
        <v>5.8704650979163811E-15</v>
      </c>
      <c r="PQ45">
        <v>6.4598831601304458E-15</v>
      </c>
      <c r="PR45">
        <v>9.0869267342851415E-15</v>
      </c>
      <c r="PS45">
        <v>5.7790029788380652E-15</v>
      </c>
      <c r="PT45">
        <v>8.1723565209617808E-15</v>
      </c>
      <c r="PU45">
        <v>1.1575873198999088E-14</v>
      </c>
      <c r="PV45">
        <v>6.2516040948714047E-15</v>
      </c>
      <c r="PW45">
        <v>1.1278849162079654E-14</v>
      </c>
      <c r="PX45">
        <v>6.0964133044762952E-15</v>
      </c>
      <c r="PY45">
        <v>6.9195858419797072E-15</v>
      </c>
      <c r="PZ45">
        <v>7.8684514798727489E-15</v>
      </c>
      <c r="QA45">
        <v>5.4249638096502867E-15</v>
      </c>
      <c r="QB45">
        <v>1.1856510703813999E-14</v>
      </c>
      <c r="QC45">
        <v>1.2472069013450573E-14</v>
      </c>
      <c r="QD45">
        <v>1.0953524030774369E-14</v>
      </c>
      <c r="QE45">
        <v>1.0887268960108595E-14</v>
      </c>
      <c r="QF45">
        <v>6.2040158008809598E-15</v>
      </c>
      <c r="QG45">
        <v>1.0265109740449515E-14</v>
      </c>
      <c r="QH45">
        <v>9.1457257668986805E-15</v>
      </c>
      <c r="QI45">
        <v>9.4205476017110835E-15</v>
      </c>
      <c r="QJ45">
        <v>1.3690132996651981E-14</v>
      </c>
      <c r="QK45">
        <v>5.4854676200178275E-15</v>
      </c>
      <c r="QL45">
        <v>1.4799502287700954E-14</v>
      </c>
      <c r="QM45">
        <v>8.528820377889881E-15</v>
      </c>
      <c r="QN45">
        <v>8.5585285977940405E-15</v>
      </c>
      <c r="QO45">
        <v>5.5716995112368364E-15</v>
      </c>
      <c r="QP45">
        <v>9.3344116368947554E-15</v>
      </c>
      <c r="QQ45">
        <v>6.5488675994472111E-15</v>
      </c>
      <c r="QR45">
        <v>5.5500723207480526E-15</v>
      </c>
      <c r="QS45">
        <v>8.138613336036699E-15</v>
      </c>
      <c r="QT45">
        <v>8.1506643116150545E-15</v>
      </c>
      <c r="QU45">
        <v>8.0639499302469699E-15</v>
      </c>
      <c r="QV45">
        <v>9.169671162224002E-15</v>
      </c>
      <c r="QW45">
        <v>6.6248227215118627E-15</v>
      </c>
      <c r="QX45">
        <v>9.5675545313408243E-15</v>
      </c>
      <c r="QY45">
        <v>8.0625961925307088E-15</v>
      </c>
      <c r="QZ45">
        <v>9.7838218810112189E-15</v>
      </c>
      <c r="RA45">
        <v>4.9772285788965154E-15</v>
      </c>
      <c r="RB45">
        <v>8.32005926533692E-15</v>
      </c>
      <c r="RC45">
        <v>9.5788620084878168E-15</v>
      </c>
      <c r="RD45">
        <v>1.2706534252665015E-14</v>
      </c>
      <c r="RE45">
        <v>5.7822855956814247E-15</v>
      </c>
      <c r="RF45">
        <v>1.343735371442655E-14</v>
      </c>
      <c r="RG45">
        <v>6.9879334726556372E-15</v>
      </c>
      <c r="RH45">
        <v>1.350125207848641E-14</v>
      </c>
      <c r="RI45">
        <v>9.1952471710917821E-15</v>
      </c>
      <c r="RJ45">
        <v>8.0518224444909278E-15</v>
      </c>
      <c r="RK45">
        <v>1.4086871043000989E-14</v>
      </c>
      <c r="RL45">
        <v>5.6150972828429851E-15</v>
      </c>
      <c r="RM45">
        <v>7.1886574870090157E-15</v>
      </c>
      <c r="RN45">
        <v>1.0540581492736769E-14</v>
      </c>
      <c r="RO45">
        <v>1.2356662749120797E-14</v>
      </c>
      <c r="RP45">
        <v>8.5340869445231316E-15</v>
      </c>
      <c r="RQ45">
        <v>1.0430181482737835E-14</v>
      </c>
      <c r="RR45">
        <v>8.0432848233670886E-15</v>
      </c>
      <c r="RS45">
        <v>7.0176873515045947E-15</v>
      </c>
      <c r="RT45">
        <v>6.3767893822825889E-15</v>
      </c>
      <c r="RU45">
        <v>8.2285252981141165E-15</v>
      </c>
      <c r="RV45">
        <v>1.1546626844024174E-14</v>
      </c>
      <c r="RW45">
        <v>6.1833897269379028E-15</v>
      </c>
      <c r="RX45">
        <v>8.3748493067595717E-15</v>
      </c>
      <c r="RY45">
        <v>4.2717562856125936E-15</v>
      </c>
      <c r="RZ45">
        <v>8.7765937166920737E-15</v>
      </c>
      <c r="SA45">
        <v>5.3206903211771383E-15</v>
      </c>
      <c r="SB45">
        <v>1.0393245143295215E-14</v>
      </c>
      <c r="SC45">
        <v>4.352158367496895E-15</v>
      </c>
      <c r="SD45">
        <v>9.829848193411446E-15</v>
      </c>
      <c r="SE45">
        <v>1.1374944466470046E-14</v>
      </c>
      <c r="SF45">
        <v>8.3404255847735548E-15</v>
      </c>
      <c r="SG45">
        <v>1.1446156654162505E-14</v>
      </c>
      <c r="SH45">
        <v>1.2041660067800792E-14</v>
      </c>
      <c r="SI45">
        <v>9.6165301580141461E-15</v>
      </c>
      <c r="SJ45">
        <v>1.1047671119101411E-14</v>
      </c>
      <c r="SK45">
        <v>7.666420642546381E-15</v>
      </c>
      <c r="SL45">
        <v>9.1557435829353405E-15</v>
      </c>
      <c r="SM45">
        <v>4.1548579258798681E-15</v>
      </c>
      <c r="SN45">
        <v>6.6854143527098357E-15</v>
      </c>
      <c r="SO45">
        <v>1.1561260977897399E-14</v>
      </c>
      <c r="SP45">
        <v>5.4808017146607085E-15</v>
      </c>
      <c r="SQ45">
        <v>6.2716265199617422E-15</v>
      </c>
      <c r="SR45">
        <v>8.0345903273913397E-15</v>
      </c>
      <c r="SS45">
        <v>1.080957032300311E-14</v>
      </c>
      <c r="ST45">
        <v>1.3331002565830128E-14</v>
      </c>
      <c r="SU45">
        <v>4.8566720572875252E-15</v>
      </c>
      <c r="SV45">
        <v>1.1735564218809234E-14</v>
      </c>
      <c r="SW45">
        <v>7.624659452073048E-15</v>
      </c>
      <c r="SX45">
        <v>1.0400933814450038E-14</v>
      </c>
      <c r="SY45">
        <v>4.0285057391172935E-15</v>
      </c>
      <c r="SZ45">
        <v>9.6327142701695541E-15</v>
      </c>
      <c r="TA45">
        <v>7.4774944002066578E-15</v>
      </c>
      <c r="TB45">
        <v>1.0405175741638651E-14</v>
      </c>
      <c r="TC45">
        <v>1.0521040466817189E-14</v>
      </c>
      <c r="TD45">
        <v>6.7746008412510765E-15</v>
      </c>
      <c r="TE45">
        <v>1.0073701779728328E-14</v>
      </c>
      <c r="TF45">
        <v>6.769504804450343E-15</v>
      </c>
      <c r="TG45">
        <v>7.4784824636266542E-15</v>
      </c>
      <c r="TH45">
        <v>1.2191707175386244E-14</v>
      </c>
      <c r="TI45">
        <v>8.7196140129772665E-15</v>
      </c>
      <c r="TJ45">
        <v>5.376543911972813E-15</v>
      </c>
      <c r="TK45">
        <v>1.2644009664264122E-14</v>
      </c>
      <c r="TL45">
        <v>7.7798730264573189E-15</v>
      </c>
      <c r="TM45">
        <v>8.7215109127985036E-15</v>
      </c>
      <c r="TN45">
        <v>1.0690477445338981E-14</v>
      </c>
      <c r="TO45">
        <v>1.2206951867068873E-14</v>
      </c>
      <c r="TP45">
        <v>1.4415572384431611E-14</v>
      </c>
      <c r="TQ45">
        <v>1.5483614840249649E-14</v>
      </c>
      <c r="TR45">
        <v>9.9139977297454947E-15</v>
      </c>
      <c r="TS45">
        <v>6.3311344993103999E-15</v>
      </c>
      <c r="TT45">
        <v>1.2984096002729059E-14</v>
      </c>
      <c r="TU45">
        <v>1.3151094946921948E-14</v>
      </c>
      <c r="TV45">
        <v>8.5736311046153012E-15</v>
      </c>
      <c r="TW45">
        <v>1.1230785438212361E-14</v>
      </c>
      <c r="TX45">
        <v>1.0447267613277029E-14</v>
      </c>
      <c r="TY45">
        <v>4.979683803049105E-15</v>
      </c>
      <c r="TZ45">
        <v>9.0576159803700308E-15</v>
      </c>
      <c r="UA45">
        <v>8.8719681087594863E-15</v>
      </c>
      <c r="UB45">
        <v>1.1992148620968582E-14</v>
      </c>
      <c r="UC45">
        <v>1.7089130721610095E-14</v>
      </c>
      <c r="UD45">
        <v>1.1467921636251429E-14</v>
      </c>
      <c r="UE45">
        <v>8.1002853567397694E-15</v>
      </c>
      <c r="UF45">
        <v>6.5509623536836821E-15</v>
      </c>
      <c r="UG45">
        <v>4.6958011251995851E-15</v>
      </c>
      <c r="UH45">
        <v>5.9980205493443859E-15</v>
      </c>
      <c r="UI45">
        <v>6.858956764420313E-15</v>
      </c>
      <c r="UJ45">
        <v>8.4891740084395833E-15</v>
      </c>
      <c r="UK45">
        <v>9.6748216038605285E-15</v>
      </c>
      <c r="UL45">
        <v>6.8181445407428995E-15</v>
      </c>
      <c r="UM45">
        <v>6.8847710583268669E-15</v>
      </c>
      <c r="UN45">
        <v>3.8138686781424779E-15</v>
      </c>
      <c r="UO45">
        <v>1.3159244924715755E-14</v>
      </c>
      <c r="UP45">
        <v>7.3077837709169805E-15</v>
      </c>
      <c r="UQ45">
        <v>1.0963593726481828E-14</v>
      </c>
      <c r="UR45">
        <v>6.6872391281374508E-15</v>
      </c>
      <c r="US45">
        <v>8.4308048391187465E-15</v>
      </c>
      <c r="UT45">
        <v>1.1462292282568245E-14</v>
      </c>
      <c r="UU45">
        <v>8.2780413415721285E-15</v>
      </c>
      <c r="UV45">
        <v>6.6658637334136377E-15</v>
      </c>
      <c r="UW45">
        <v>1.4070424845008324E-14</v>
      </c>
      <c r="UX45">
        <v>1.0008660234103539E-14</v>
      </c>
      <c r="UY45">
        <v>1.0060810530833057E-14</v>
      </c>
      <c r="UZ45">
        <v>9.2627320615039225E-15</v>
      </c>
      <c r="VA45">
        <v>7.7064098490793888E-15</v>
      </c>
      <c r="VB45">
        <v>1.3718300698493249E-14</v>
      </c>
      <c r="VC45">
        <v>1.0353453703779054E-14</v>
      </c>
      <c r="VD45">
        <v>1.0388517814419021E-14</v>
      </c>
      <c r="VE45">
        <v>3.9768362268941915E-15</v>
      </c>
      <c r="VF45">
        <v>1.1987328642632324E-14</v>
      </c>
      <c r="VG45">
        <v>1.3364180065763621E-14</v>
      </c>
      <c r="VH45">
        <v>1.0314224661457681E-14</v>
      </c>
      <c r="VI45">
        <v>7.6489838617392214E-15</v>
      </c>
      <c r="VJ45">
        <v>1.0226149954043919E-14</v>
      </c>
      <c r="VK45">
        <v>8.761698353573976E-15</v>
      </c>
      <c r="VL45">
        <v>1.0567996320108573E-14</v>
      </c>
      <c r="VM45">
        <v>1.3118128690795339E-14</v>
      </c>
      <c r="VN45">
        <v>1.4124606006954452E-14</v>
      </c>
      <c r="VO45">
        <v>5.007014199436318E-15</v>
      </c>
      <c r="VP45">
        <v>1.10769087310044E-14</v>
      </c>
      <c r="VQ45">
        <v>6.7985965053814209E-15</v>
      </c>
      <c r="VR45">
        <v>4.5756496766548923E-15</v>
      </c>
      <c r="VS45">
        <v>9.732756859728178E-15</v>
      </c>
      <c r="VT45">
        <v>4.7921585650067688E-15</v>
      </c>
      <c r="VU45">
        <v>7.0175408630286641E-15</v>
      </c>
      <c r="VV45">
        <v>3.1878336228274369E-15</v>
      </c>
      <c r="VW45">
        <v>7.4227265611877102E-15</v>
      </c>
      <c r="VX45">
        <v>6.669876048698498E-15</v>
      </c>
      <c r="VY45">
        <v>8.6455047084370754E-15</v>
      </c>
      <c r="VZ45">
        <v>7.5296995159918996E-15</v>
      </c>
      <c r="WA45">
        <v>5.8031173334478049E-15</v>
      </c>
      <c r="WB45">
        <v>7.2223020349381496E-15</v>
      </c>
      <c r="WC45">
        <v>1.3233106356755407E-14</v>
      </c>
      <c r="WD45">
        <v>6.2788459462275723E-15</v>
      </c>
      <c r="WE45">
        <v>7.4060269103683262E-15</v>
      </c>
      <c r="WF45">
        <v>1.6071172033000944E-14</v>
      </c>
      <c r="WG45">
        <v>5.2009757511051708E-15</v>
      </c>
      <c r="WH45">
        <v>3.7425758242388945E-15</v>
      </c>
      <c r="WI45">
        <v>5.7484107748663288E-15</v>
      </c>
      <c r="WJ45">
        <v>8.6157685304216101E-15</v>
      </c>
      <c r="WK45">
        <v>7.6552458433829194E-15</v>
      </c>
      <c r="WL45">
        <v>8.525287073153428E-15</v>
      </c>
      <c r="WM45">
        <v>8.4113583417982816E-15</v>
      </c>
      <c r="WN45">
        <v>6.2261625149840135E-15</v>
      </c>
      <c r="WO45">
        <v>1.1011535490798957E-14</v>
      </c>
      <c r="WP45">
        <v>5.3092532481912227E-15</v>
      </c>
      <c r="WQ45">
        <v>1.1005296682818751E-14</v>
      </c>
      <c r="WR45">
        <v>9.9269410875462783E-15</v>
      </c>
      <c r="WS45">
        <v>1.8622585028143962E-14</v>
      </c>
      <c r="WT45">
        <v>1.1656849546734905E-14</v>
      </c>
      <c r="WU45">
        <v>7.7867403475996626E-15</v>
      </c>
      <c r="WV45">
        <v>8.0472194229975247E-15</v>
      </c>
      <c r="WW45">
        <v>1.183290563002062E-14</v>
      </c>
      <c r="WX45">
        <v>6.8141704673949383E-15</v>
      </c>
      <c r="WY45">
        <v>6.4865217419352415E-15</v>
      </c>
      <c r="WZ45">
        <v>1.434159146833021E-14</v>
      </c>
      <c r="XA45">
        <v>1.3769154826120074E-14</v>
      </c>
      <c r="XB45">
        <v>8.8887812086360459E-15</v>
      </c>
      <c r="XC45">
        <v>7.880766257382111E-15</v>
      </c>
      <c r="XD45">
        <v>6.3243008472494665E-15</v>
      </c>
      <c r="XE45">
        <v>1.1350123404123589E-14</v>
      </c>
      <c r="XF45">
        <v>1.0234333050082938E-14</v>
      </c>
      <c r="XG45">
        <v>6.8414675104259841E-15</v>
      </c>
      <c r="XH45">
        <v>6.5348480593653681E-15</v>
      </c>
      <c r="XI45">
        <v>8.0224225191997995E-15</v>
      </c>
      <c r="XJ45">
        <v>1.2019663553805013E-14</v>
      </c>
      <c r="XK45">
        <v>8.5351869035395553E-15</v>
      </c>
      <c r="XL45">
        <v>1.0338095976392317E-14</v>
      </c>
      <c r="XM45">
        <v>8.5833817891228166E-15</v>
      </c>
      <c r="XN45">
        <v>6.448964628762561E-15</v>
      </c>
      <c r="XO45">
        <v>9.9530116786847859E-15</v>
      </c>
      <c r="XP45">
        <v>9.8935909835375707E-15</v>
      </c>
      <c r="XQ45">
        <v>8.4332805138066747E-15</v>
      </c>
      <c r="XR45">
        <v>7.9464858195754243E-15</v>
      </c>
      <c r="XS45">
        <v>1.0608993583840287E-14</v>
      </c>
      <c r="XT45">
        <v>1.351786837465522E-14</v>
      </c>
      <c r="XU45">
        <v>1.0386621274529271E-14</v>
      </c>
      <c r="XV45">
        <v>1.2417794025836681E-14</v>
      </c>
      <c r="XW45">
        <v>1.0522546369087311E-14</v>
      </c>
      <c r="XX45">
        <v>6.8140792156626272E-15</v>
      </c>
      <c r="XY45">
        <v>9.1554367023454777E-15</v>
      </c>
      <c r="XZ45">
        <v>9.4282948154368403E-15</v>
      </c>
      <c r="YA45">
        <v>1.0272373444400572E-14</v>
      </c>
      <c r="YB45">
        <v>6.7029755041948751E-15</v>
      </c>
      <c r="YC45">
        <v>8.5249414844364762E-15</v>
      </c>
      <c r="YD45">
        <v>8.3953499271269452E-15</v>
      </c>
      <c r="YE45">
        <v>4.8364678046025623E-15</v>
      </c>
      <c r="YF45">
        <v>8.6146376260036468E-15</v>
      </c>
      <c r="YG45">
        <v>7.8596285583608825E-15</v>
      </c>
      <c r="YH45">
        <v>7.6240048577326228E-15</v>
      </c>
      <c r="YI45">
        <v>8.3443879137783261E-15</v>
      </c>
      <c r="YJ45">
        <v>4.0197947246643394E-15</v>
      </c>
      <c r="YK45">
        <v>1.0425874172526047E-14</v>
      </c>
      <c r="YL45">
        <v>9.9510119217516739E-15</v>
      </c>
      <c r="YM45">
        <v>1.1561927310401895E-14</v>
      </c>
      <c r="YN45">
        <v>1.4044619927050278E-14</v>
      </c>
      <c r="YO45">
        <v>1.1124266425076138E-14</v>
      </c>
      <c r="YP45">
        <v>1.1072652155581236E-14</v>
      </c>
      <c r="YQ45">
        <v>3.6055726682535395E-15</v>
      </c>
      <c r="YR45">
        <v>1.0409691380315136E-14</v>
      </c>
      <c r="YS45">
        <v>1.1374639975491085E-14</v>
      </c>
      <c r="YT45">
        <v>1.3828216597912496E-14</v>
      </c>
      <c r="YU45">
        <v>8.0382082317885895E-15</v>
      </c>
      <c r="YV45">
        <v>7.5697448133680998E-15</v>
      </c>
      <c r="YW45">
        <v>6.1385111498710909E-15</v>
      </c>
      <c r="YX45">
        <v>1.0114050611998381E-14</v>
      </c>
      <c r="YY45">
        <v>1.0379252954564311E-14</v>
      </c>
      <c r="YZ45">
        <v>1.0174412033108232E-14</v>
      </c>
      <c r="ZA45">
        <v>7.2047730661942849E-15</v>
      </c>
      <c r="ZB45">
        <v>5.7440467836239281E-15</v>
      </c>
      <c r="ZC45">
        <v>1.49091966747017E-14</v>
      </c>
      <c r="ZD45">
        <v>7.5767781099513103E-15</v>
      </c>
      <c r="ZE45">
        <v>3.3448299373182448E-15</v>
      </c>
      <c r="ZF45">
        <v>1.312097554649005E-14</v>
      </c>
      <c r="ZG45">
        <v>9.5663586050607271E-15</v>
      </c>
      <c r="ZH45">
        <v>9.4204434765179694E-15</v>
      </c>
      <c r="ZI45">
        <v>1.1774732687904356E-14</v>
      </c>
      <c r="ZJ45">
        <v>9.0076793880332347E-15</v>
      </c>
      <c r="ZK45">
        <v>6.0593405131953374E-15</v>
      </c>
      <c r="ZL45">
        <v>8.711407809636801E-15</v>
      </c>
      <c r="ZM45">
        <v>5.8337649300032448E-15</v>
      </c>
      <c r="ZN45">
        <v>6.1593374182718954E-15</v>
      </c>
      <c r="ZO45">
        <v>6.7756338911168623E-15</v>
      </c>
      <c r="ZP45">
        <v>9.6871063535068776E-15</v>
      </c>
      <c r="ZQ45">
        <v>1.3385321738413052E-14</v>
      </c>
      <c r="ZR45">
        <v>7.7059136924867688E-15</v>
      </c>
      <c r="ZS45">
        <v>1.1029376681277054E-14</v>
      </c>
      <c r="ZT45">
        <v>3.5846724259688564E-15</v>
      </c>
      <c r="ZU45">
        <v>5.3713832958127992E-15</v>
      </c>
      <c r="ZV45">
        <v>9.9174156680363739E-15</v>
      </c>
      <c r="ZW45">
        <v>1.0323263137228799E-14</v>
      </c>
      <c r="ZX45">
        <v>1.1024608239884538E-14</v>
      </c>
      <c r="ZY45">
        <v>1.3030115798885248E-14</v>
      </c>
      <c r="ZZ45">
        <v>4.9236129395463811E-15</v>
      </c>
      <c r="AAA45">
        <v>7.5440325947811139E-15</v>
      </c>
      <c r="AAB45">
        <v>3.4654315705304195E-15</v>
      </c>
      <c r="AAC45">
        <v>8.8871054905889787E-15</v>
      </c>
      <c r="AAD45">
        <v>8.4279103849750452E-15</v>
      </c>
      <c r="AAE45">
        <v>8.1231672551695052E-15</v>
      </c>
      <c r="AAF45">
        <v>5.0034981884766959E-15</v>
      </c>
      <c r="AAG45">
        <v>1.0153208666963147E-14</v>
      </c>
      <c r="AAH45">
        <v>1.1814616457181802E-14</v>
      </c>
      <c r="AAI45">
        <v>9.602893763308004E-15</v>
      </c>
      <c r="AAJ45">
        <v>6.3381260130878164E-15</v>
      </c>
      <c r="AAK45">
        <v>8.9421345030979451E-15</v>
      </c>
      <c r="AAL45">
        <v>8.3009674453939399E-15</v>
      </c>
      <c r="AAM45">
        <v>9.8995249107035577E-15</v>
      </c>
      <c r="AAN45">
        <v>1.1481987231925506E-14</v>
      </c>
      <c r="AAO45">
        <v>7.5819915241316705E-15</v>
      </c>
      <c r="AAP45">
        <v>4.9316596361322223E-15</v>
      </c>
      <c r="AAQ45">
        <v>8.5333616781877861E-15</v>
      </c>
      <c r="AAR45">
        <v>1.0292313002121474E-14</v>
      </c>
      <c r="AAS45">
        <v>7.9597922578633981E-15</v>
      </c>
      <c r="AAT45">
        <v>9.7893833591282447E-15</v>
      </c>
      <c r="AAU45">
        <v>7.324355516423504E-15</v>
      </c>
      <c r="AAV45">
        <v>1.0861424293075489E-14</v>
      </c>
      <c r="AAW45">
        <v>8.8344022556538258E-15</v>
      </c>
      <c r="AAX45">
        <v>9.624967809213999E-15</v>
      </c>
      <c r="AAY45">
        <v>9.4065736113214362E-15</v>
      </c>
      <c r="AAZ45">
        <v>1.2295565450197714E-14</v>
      </c>
      <c r="ABA45">
        <v>8.2509690169162293E-15</v>
      </c>
      <c r="ABB45">
        <v>1.0357867323203492E-14</v>
      </c>
      <c r="ABC45">
        <v>1.0834636697286932E-14</v>
      </c>
      <c r="ABD45">
        <v>9.5222028541519969E-15</v>
      </c>
      <c r="ABE45">
        <v>7.8567116721466415E-15</v>
      </c>
      <c r="ABF45">
        <v>7.4619527706120906E-15</v>
      </c>
      <c r="ABG45">
        <v>1.1151149791677075E-14</v>
      </c>
      <c r="ABH45">
        <v>9.4080691579359202E-15</v>
      </c>
      <c r="ABI45">
        <v>7.4199663436107469E-15</v>
      </c>
      <c r="ABJ45">
        <v>1.1610965468780991E-14</v>
      </c>
      <c r="ABK45">
        <v>8.3452627223795435E-15</v>
      </c>
      <c r="ABL45">
        <v>6.8565774971149356E-15</v>
      </c>
      <c r="ABM45">
        <v>8.5435370823036534E-15</v>
      </c>
      <c r="ABN45">
        <v>8.4537544093513534E-15</v>
      </c>
      <c r="ABO45">
        <v>7.0877695423845732E-15</v>
      </c>
      <c r="ABP45">
        <v>7.3803259205359147E-15</v>
      </c>
      <c r="ABQ45">
        <v>8.165337995091002E-15</v>
      </c>
      <c r="ABR45">
        <v>4.9835150568730148E-15</v>
      </c>
      <c r="ABS45">
        <v>8.5223890359135114E-15</v>
      </c>
      <c r="ABT45">
        <v>1.0165864944828875E-14</v>
      </c>
      <c r="ABU45">
        <v>7.3340120049179504E-15</v>
      </c>
      <c r="ABV45">
        <v>1.087806182109253E-14</v>
      </c>
      <c r="ABW45">
        <v>9.693451296872286E-15</v>
      </c>
      <c r="ABX45">
        <v>8.2480921976391656E-15</v>
      </c>
      <c r="ABY45">
        <v>3.5824646509417329E-15</v>
      </c>
      <c r="ABZ45">
        <v>1.1311107640853029E-14</v>
      </c>
      <c r="ACA45">
        <v>1.5640983361244264E-14</v>
      </c>
      <c r="ACB45">
        <v>5.0739213272370778E-15</v>
      </c>
      <c r="ACC45">
        <v>1.0165478600322476E-14</v>
      </c>
      <c r="ACD45">
        <v>1.0157323221279297E-14</v>
      </c>
      <c r="ACE45">
        <v>4.9246592287914012E-15</v>
      </c>
      <c r="ACF45">
        <v>8.0211171875467382E-15</v>
      </c>
      <c r="ACG45">
        <v>1.3539978356670725E-14</v>
      </c>
      <c r="ACH45">
        <v>8.1922381255381904E-15</v>
      </c>
      <c r="ACI45">
        <v>9.9877341710694835E-15</v>
      </c>
      <c r="ACJ45">
        <v>1.3466845410652274E-14</v>
      </c>
      <c r="ACK45">
        <v>8.5153486637707717E-15</v>
      </c>
      <c r="ACL45">
        <v>3.8602286387863472E-15</v>
      </c>
      <c r="ACM45">
        <v>1.2079052966348111E-14</v>
      </c>
      <c r="ACN45">
        <v>6.3375692873408093E-15</v>
      </c>
      <c r="ACO45">
        <v>8.7319836720603174E-15</v>
      </c>
      <c r="ACP45">
        <v>1.0716083502202353E-14</v>
      </c>
      <c r="ACQ45">
        <v>8.0117542872155057E-15</v>
      </c>
      <c r="ACR45">
        <v>1.0188620818191654E-14</v>
      </c>
      <c r="ACS45">
        <v>7.0518194051620016E-15</v>
      </c>
      <c r="ACT45">
        <v>1.0095463807552201E-14</v>
      </c>
      <c r="ACU45">
        <v>1.3490807588002659E-14</v>
      </c>
      <c r="ACV45">
        <v>8.1654597784279753E-15</v>
      </c>
      <c r="ACW45">
        <v>6.0114591691735406E-15</v>
      </c>
      <c r="ACX45">
        <v>1.004713899855663E-14</v>
      </c>
      <c r="ACY45">
        <v>7.4518290167696363E-15</v>
      </c>
      <c r="ACZ45">
        <v>9.8175984903925903E-15</v>
      </c>
      <c r="ADA45">
        <v>8.3243757813552021E-15</v>
      </c>
      <c r="ADB45">
        <v>1.2008319152161706E-14</v>
      </c>
      <c r="ADC45">
        <v>8.0439525621409602E-15</v>
      </c>
      <c r="ADD45">
        <v>8.9352434598214419E-15</v>
      </c>
      <c r="ADE45">
        <v>1.3361581083404388E-14</v>
      </c>
      <c r="ADF45">
        <v>5.7720620569566872E-15</v>
      </c>
      <c r="ADG45">
        <v>9.8888041863185582E-15</v>
      </c>
      <c r="ADH45">
        <v>1.0062893963693994E-14</v>
      </c>
      <c r="ADI45">
        <v>5.5804737923320502E-15</v>
      </c>
      <c r="ADJ45">
        <v>7.2964171364488236E-15</v>
      </c>
      <c r="ADK45">
        <v>8.2777852812983483E-15</v>
      </c>
      <c r="ADL45">
        <v>5.9402387994367106E-15</v>
      </c>
      <c r="ADM45">
        <v>1.2779122159839407E-14</v>
      </c>
      <c r="ADN45">
        <v>8.5080128524982841E-15</v>
      </c>
      <c r="ADO45">
        <v>1.9972239111193144E-14</v>
      </c>
      <c r="ADP45">
        <v>6.8663689351538426E-15</v>
      </c>
      <c r="ADQ45">
        <v>7.7943542070369037E-15</v>
      </c>
      <c r="ADR45">
        <v>1.678486480640136E-14</v>
      </c>
      <c r="ADS45">
        <v>6.8475145189765341E-15</v>
      </c>
      <c r="ADT45">
        <v>1.4387086945082123E-14</v>
      </c>
      <c r="ADU45">
        <v>2.9855177275467468E-15</v>
      </c>
      <c r="ADV45">
        <v>7.4566355872789304E-15</v>
      </c>
      <c r="ADW45">
        <v>1.3512313131774198E-14</v>
      </c>
      <c r="ADX45">
        <v>1.0636870196922934E-14</v>
      </c>
      <c r="ADY45">
        <v>9.7010924726262469E-15</v>
      </c>
      <c r="ADZ45">
        <v>6.7449291162253502E-15</v>
      </c>
      <c r="AEA45">
        <v>8.4801813299705229E-15</v>
      </c>
      <c r="AEB45">
        <v>1.0722814504559195E-14</v>
      </c>
      <c r="AEC45">
        <v>9.9824177967524022E-15</v>
      </c>
      <c r="AED45">
        <v>1.2195346250734364E-14</v>
      </c>
      <c r="AEE45">
        <v>7.5068416816985785E-15</v>
      </c>
      <c r="AEF45">
        <v>1.2224967363464812E-14</v>
      </c>
      <c r="AEG45">
        <v>1.3365742305148318E-14</v>
      </c>
      <c r="AEH45">
        <v>1.797963668975616E-14</v>
      </c>
      <c r="AEI45">
        <v>1.2041324176782781E-14</v>
      </c>
      <c r="AEJ45">
        <v>1.2808581280022368E-14</v>
      </c>
      <c r="AEK45">
        <v>4.8103115434931554E-15</v>
      </c>
      <c r="AEL45">
        <v>5.7483278902392138E-15</v>
      </c>
      <c r="AEM45">
        <v>4.4685893773564092E-15</v>
      </c>
      <c r="AEN45">
        <v>9.5640585034002561E-15</v>
      </c>
      <c r="AEO45">
        <v>1.6008772789393351E-14</v>
      </c>
      <c r="AEP45">
        <v>7.6846699822850905E-15</v>
      </c>
      <c r="AEQ45">
        <v>3.4370875441629756E-15</v>
      </c>
      <c r="AER45">
        <v>8.8928790767084822E-15</v>
      </c>
      <c r="AES45">
        <v>8.1482292696769003E-15</v>
      </c>
      <c r="AET45">
        <v>8.4998658884593978E-15</v>
      </c>
      <c r="AEU45">
        <v>1.4578169130147396E-14</v>
      </c>
      <c r="AEV45">
        <v>1.1470139421633814E-14</v>
      </c>
      <c r="AEW45">
        <v>1.4197943918089355E-14</v>
      </c>
      <c r="AEX45">
        <v>6.6188238606957278E-15</v>
      </c>
      <c r="AEY45">
        <v>8.2841949923422015E-15</v>
      </c>
      <c r="AEZ45">
        <v>5.9819682326400934E-15</v>
      </c>
      <c r="AFA45">
        <v>1.3124005781544069E-14</v>
      </c>
      <c r="AFB45">
        <v>5.9873056599887823E-15</v>
      </c>
      <c r="AFC45">
        <v>1.3735812777024016E-14</v>
      </c>
      <c r="AFD45">
        <v>8.5460038175077381E-15</v>
      </c>
      <c r="AFE45">
        <v>9.9764738753025E-15</v>
      </c>
      <c r="AFF45">
        <v>4.9210020705275962E-15</v>
      </c>
      <c r="AFG45">
        <v>1.0125171329039037E-14</v>
      </c>
      <c r="AFH45">
        <v>5.2253626783034163E-15</v>
      </c>
      <c r="AFI45">
        <v>5.8693900998812304E-15</v>
      </c>
      <c r="AFJ45">
        <v>7.1594319175740927E-15</v>
      </c>
      <c r="AFK45">
        <v>1.4556325100023324E-14</v>
      </c>
      <c r="AFL45">
        <v>1.2102336778128616E-14</v>
      </c>
      <c r="AFM45">
        <v>7.6768998802591422E-15</v>
      </c>
      <c r="AFN45">
        <v>1.1599190765795048E-14</v>
      </c>
      <c r="AFO45">
        <v>1.6997380188090244E-14</v>
      </c>
      <c r="AFP45">
        <v>7.7219064538943601E-15</v>
      </c>
      <c r="AFQ45">
        <v>6.0503993352805047E-15</v>
      </c>
      <c r="AFR45">
        <v>5.9575737267083576E-15</v>
      </c>
      <c r="AFS45">
        <v>9.579635107258301E-15</v>
      </c>
      <c r="AFT45">
        <v>1.4069869673478899E-14</v>
      </c>
      <c r="AFU45">
        <v>8.9068723102310857E-15</v>
      </c>
      <c r="AFV45">
        <v>9.3775773544775139E-15</v>
      </c>
      <c r="AFW45">
        <v>5.1610915275100096E-15</v>
      </c>
      <c r="AFX45">
        <v>6.0870762447688884E-15</v>
      </c>
      <c r="AFY45">
        <v>1.2107430657874153E-14</v>
      </c>
      <c r="AFZ45">
        <v>6.9605464604885208E-15</v>
      </c>
      <c r="AGA45">
        <v>1.0274033568902798E-14</v>
      </c>
      <c r="AGB45">
        <v>4.8802782167137988E-15</v>
      </c>
      <c r="AGC45">
        <v>9.8130284751729383E-15</v>
      </c>
      <c r="AGD45">
        <v>9.766230017848479E-15</v>
      </c>
      <c r="AGE45">
        <v>1.4400121292243996E-14</v>
      </c>
      <c r="AGF45">
        <v>1.1963863915868138E-14</v>
      </c>
      <c r="AGG45">
        <v>9.1584111783888899E-15</v>
      </c>
      <c r="AGH45">
        <v>1.0001297045245892E-14</v>
      </c>
      <c r="AGI45">
        <v>1.0901758821911533E-14</v>
      </c>
      <c r="AGJ45">
        <v>8.8123957617164794E-15</v>
      </c>
      <c r="AGK45">
        <v>6.1747066806841888E-15</v>
      </c>
      <c r="AGL45">
        <v>1.0485381805288225E-14</v>
      </c>
      <c r="AGM45">
        <v>1.3058062344474291E-14</v>
      </c>
      <c r="AGN45">
        <v>7.912220254427839E-15</v>
      </c>
      <c r="AGO45">
        <v>1.0538318757658946E-14</v>
      </c>
      <c r="AGP45">
        <v>7.8348122672561205E-15</v>
      </c>
      <c r="AGQ45">
        <v>7.8058878494505638E-15</v>
      </c>
      <c r="AGR45">
        <v>8.2727648463606895E-15</v>
      </c>
      <c r="AGS45">
        <v>7.8685866276836166E-15</v>
      </c>
      <c r="AGT45">
        <v>1.5680707220977895E-14</v>
      </c>
      <c r="AGU45">
        <v>1.2792986365675602E-14</v>
      </c>
      <c r="AGV45">
        <v>3.0464241864176599E-15</v>
      </c>
      <c r="AGW45">
        <v>1.3478425857417909E-14</v>
      </c>
      <c r="AGX45">
        <v>9.77486766290102E-15</v>
      </c>
      <c r="AGY45">
        <v>1.425702329114692E-14</v>
      </c>
      <c r="AGZ45">
        <v>7.5500616641616499E-15</v>
      </c>
      <c r="AHA45">
        <v>9.8273555661765699E-15</v>
      </c>
      <c r="AHB45">
        <v>1.5633443037726535E-14</v>
      </c>
      <c r="AHC45">
        <v>1.3001560606614835E-14</v>
      </c>
      <c r="AHD45">
        <v>1.477303191719772E-14</v>
      </c>
      <c r="AHE45">
        <v>7.2798406557447315E-15</v>
      </c>
      <c r="AHF45">
        <v>6.7007255272529358E-15</v>
      </c>
      <c r="AHG45">
        <v>1.1503899689624701E-14</v>
      </c>
      <c r="AHH45">
        <v>6.5969909366542458E-15</v>
      </c>
      <c r="AHI45">
        <v>1.0937897409640595E-14</v>
      </c>
      <c r="AHJ45">
        <v>1.1834783876186656E-14</v>
      </c>
      <c r="AHK45">
        <v>1.1113320183852842E-14</v>
      </c>
      <c r="AHL45">
        <v>5.4562874470126885E-15</v>
      </c>
      <c r="AHM45">
        <v>6.8249164239214279E-15</v>
      </c>
      <c r="AHN45">
        <v>7.3312931892311015E-15</v>
      </c>
      <c r="AHO45">
        <v>9.7234924342966218E-15</v>
      </c>
      <c r="AHP45">
        <v>9.8433394152523988E-15</v>
      </c>
      <c r="AHQ45">
        <v>8.6122027023459999E-15</v>
      </c>
      <c r="AHR45">
        <v>4.4494533669371102E-15</v>
      </c>
      <c r="AHS45">
        <v>4.8116169292868165E-15</v>
      </c>
      <c r="AHT45">
        <v>6.5706338912911651E-15</v>
      </c>
      <c r="AHU45">
        <v>5.372095453885569E-15</v>
      </c>
      <c r="AHV45">
        <v>7.2345635889781205E-15</v>
      </c>
      <c r="AHW45">
        <v>6.9200940627250648E-15</v>
      </c>
      <c r="AHX45">
        <v>8.5043352419403633E-15</v>
      </c>
      <c r="AHY45">
        <v>7.9342937433923172E-15</v>
      </c>
      <c r="AHZ45">
        <v>1.0494699885437515E-14</v>
      </c>
      <c r="AIA45">
        <v>1.0373829602803942E-14</v>
      </c>
      <c r="AIB45">
        <v>1.1623716796587823E-14</v>
      </c>
      <c r="AIC45">
        <v>7.0049184780364894E-15</v>
      </c>
      <c r="AID45">
        <v>5.7452019905467902E-15</v>
      </c>
      <c r="AIE45">
        <v>5.4415284479328549E-15</v>
      </c>
      <c r="AIF45">
        <v>8.9219076922061224E-15</v>
      </c>
      <c r="AIG45">
        <v>1.0350420567339824E-14</v>
      </c>
      <c r="AIH45">
        <v>9.1327965507366725E-15</v>
      </c>
      <c r="AII45">
        <v>9.0844798446394429E-15</v>
      </c>
      <c r="AIJ45">
        <v>8.2907620242755349E-15</v>
      </c>
      <c r="AIK45">
        <v>9.7683447053416774E-15</v>
      </c>
      <c r="AIL45">
        <v>9.9022274955657202E-15</v>
      </c>
      <c r="AIM45">
        <v>6.8799777832782297E-15</v>
      </c>
      <c r="AIN45">
        <v>1.2939972724281599E-14</v>
      </c>
      <c r="AIO45">
        <v>6.617925027306544E-15</v>
      </c>
      <c r="AIP45">
        <v>4.1396380994461833E-15</v>
      </c>
      <c r="AIQ45">
        <v>7.517987373668986E-15</v>
      </c>
      <c r="AIR45">
        <v>5.5203997272715325E-15</v>
      </c>
      <c r="AIS45">
        <v>9.2327371181710212E-15</v>
      </c>
      <c r="AIT45">
        <v>7.9689829607594646E-15</v>
      </c>
      <c r="AIU45">
        <v>8.0435416335795757E-15</v>
      </c>
      <c r="AIV45">
        <v>7.6755257322513091E-15</v>
      </c>
      <c r="AIW45">
        <v>8.3317862837617522E-15</v>
      </c>
      <c r="AIX45">
        <v>9.2033935936483831E-15</v>
      </c>
      <c r="AIY45">
        <v>1.0491155449570232E-14</v>
      </c>
      <c r="AIZ45">
        <v>1.098880006303839E-14</v>
      </c>
      <c r="AJA45">
        <v>1.2526120208676816E-14</v>
      </c>
      <c r="AJB45">
        <v>5.500209885603116E-15</v>
      </c>
      <c r="AJC45">
        <v>1.049965399100491E-14</v>
      </c>
      <c r="AJD45">
        <v>1.104457609682975E-14</v>
      </c>
      <c r="AJE45">
        <v>1.0632055588082791E-14</v>
      </c>
      <c r="AJF45">
        <v>1.2903935430612175E-14</v>
      </c>
      <c r="AJG45">
        <v>6.7748988170057348E-15</v>
      </c>
      <c r="AJH45">
        <v>1.3903670343757854E-14</v>
      </c>
      <c r="AJI45">
        <v>8.1765172651316588E-15</v>
      </c>
      <c r="AJJ45">
        <v>1.4271815579141508E-14</v>
      </c>
      <c r="AJK45">
        <v>8.0305170901329703E-15</v>
      </c>
      <c r="AJL45">
        <v>8.9907490348519874E-15</v>
      </c>
      <c r="AJM45">
        <v>7.3504261491007243E-15</v>
      </c>
      <c r="AJN45">
        <v>7.6479559932245223E-15</v>
      </c>
      <c r="AJO45">
        <v>4.2094879825975092E-15</v>
      </c>
      <c r="AJP45">
        <v>1.0173637826110839E-14</v>
      </c>
      <c r="AJQ45">
        <v>9.6812815325604665E-15</v>
      </c>
      <c r="AJR45">
        <v>8.4698718053211478E-15</v>
      </c>
      <c r="AJS45">
        <v>1.2131802833448977E-14</v>
      </c>
      <c r="AJT45">
        <v>1.0939113888265865E-14</v>
      </c>
      <c r="AJU45">
        <v>8.9718732190630247E-15</v>
      </c>
      <c r="AJV45">
        <v>1.1651649512099491E-14</v>
      </c>
      <c r="AJW45">
        <v>6.001824151732835E-15</v>
      </c>
      <c r="AJX45">
        <v>1.0985476920162784E-14</v>
      </c>
      <c r="AJY45">
        <v>9.6106287909536744E-15</v>
      </c>
      <c r="AJZ45">
        <v>1.1277758658377583E-14</v>
      </c>
      <c r="AKA45">
        <v>1.0221646309387931E-14</v>
      </c>
      <c r="AKB45">
        <v>7.2474934786694811E-15</v>
      </c>
      <c r="AKC45">
        <v>6.886244468403641E-15</v>
      </c>
      <c r="AKD45">
        <v>8.5753959487783373E-15</v>
      </c>
      <c r="AKE45">
        <v>1.2958071349017159E-14</v>
      </c>
      <c r="AKF45">
        <v>5.1175676434503353E-15</v>
      </c>
      <c r="AKG45">
        <v>9.3850112998013321E-15</v>
      </c>
      <c r="AKH45">
        <v>1.8571354771611893E-14</v>
      </c>
      <c r="AKI45">
        <v>8.9760312748316356E-15</v>
      </c>
      <c r="AKJ45">
        <v>7.7839726106379886E-15</v>
      </c>
      <c r="AKK45">
        <v>1.0193600744175956E-14</v>
      </c>
      <c r="AKL45">
        <v>6.0942921089393571E-15</v>
      </c>
      <c r="AKM45">
        <v>8.830442678733305E-15</v>
      </c>
      <c r="AKN45">
        <v>9.2858877336611835E-15</v>
      </c>
      <c r="AKO45">
        <v>6.7910112028297147E-15</v>
      </c>
      <c r="AKP45">
        <v>1.2671475280102865E-14</v>
      </c>
      <c r="AKQ45">
        <v>9.4043129771264568E-15</v>
      </c>
      <c r="AKR45">
        <v>1.4735669995515505E-14</v>
      </c>
      <c r="AKS45">
        <v>9.828034410670339E-15</v>
      </c>
      <c r="AKT45">
        <v>1.3944532974560247E-14</v>
      </c>
      <c r="AKU45">
        <v>8.4358049364059255E-15</v>
      </c>
      <c r="AKV45">
        <v>1.9612838049163447E-14</v>
      </c>
      <c r="AKW45">
        <v>1.398790629069602E-14</v>
      </c>
      <c r="AKX45">
        <v>1.3526131862343206E-14</v>
      </c>
      <c r="AKY45">
        <v>8.6691705738268908E-15</v>
      </c>
      <c r="AKZ45">
        <v>5.4757090677919808E-15</v>
      </c>
      <c r="ALA45">
        <v>7.4270835438466729E-15</v>
      </c>
      <c r="ALB45">
        <v>1.0458465919775836E-14</v>
      </c>
      <c r="ALC45">
        <v>1.0940511718201976E-14</v>
      </c>
      <c r="ALD45">
        <v>7.5942441921469529E-15</v>
      </c>
      <c r="ALE45">
        <v>7.3227689796056017E-15</v>
      </c>
      <c r="ALF45">
        <v>6.5739505607719755E-15</v>
      </c>
      <c r="ALG45">
        <v>9.9958941206849703E-15</v>
      </c>
      <c r="ALH45">
        <v>1.0144762501264314E-14</v>
      </c>
      <c r="ALI45">
        <v>1.054606505752309E-14</v>
      </c>
      <c r="ALJ45">
        <v>1.271727049335484E-14</v>
      </c>
      <c r="ALK45">
        <v>7.7182893882071885E-15</v>
      </c>
      <c r="ALL45">
        <v>8.1969675774543261E-15</v>
      </c>
      <c r="ALM45">
        <v>8.1019030975443214E-15</v>
      </c>
    </row>
    <row r="46" spans="1:1001" x14ac:dyDescent="0.2">
      <c r="A46">
        <v>43</v>
      </c>
      <c r="B46">
        <v>9.7035583575185739E-15</v>
      </c>
      <c r="C46">
        <v>8.3538854195521477E-15</v>
      </c>
      <c r="D46">
        <v>1.3765935471507975E-14</v>
      </c>
      <c r="E46">
        <v>6.5147717337415433E-15</v>
      </c>
      <c r="F46">
        <v>5.7370872064712635E-15</v>
      </c>
      <c r="G46">
        <v>1.5996557746176616E-14</v>
      </c>
      <c r="H46">
        <v>7.4945588657715078E-15</v>
      </c>
      <c r="I46">
        <v>6.174774495025742E-15</v>
      </c>
      <c r="J46">
        <v>1.0776481672594524E-14</v>
      </c>
      <c r="K46">
        <v>7.4670739501610808E-15</v>
      </c>
      <c r="L46">
        <v>5.8849790629242559E-15</v>
      </c>
      <c r="M46">
        <v>9.4090831407319435E-15</v>
      </c>
      <c r="N46">
        <v>7.0401727378685251E-15</v>
      </c>
      <c r="O46">
        <v>1.0479546712138262E-14</v>
      </c>
      <c r="P46">
        <v>5.0554865005927937E-15</v>
      </c>
      <c r="Q46">
        <v>6.1901701538104484E-15</v>
      </c>
      <c r="R46">
        <v>1.2359120722362867E-14</v>
      </c>
      <c r="S46">
        <v>1.3174330750589781E-14</v>
      </c>
      <c r="T46">
        <v>4.9945228645648793E-15</v>
      </c>
      <c r="U46">
        <v>1.0362190437312805E-14</v>
      </c>
      <c r="V46">
        <v>6.9980358834363905E-15</v>
      </c>
      <c r="W46">
        <v>6.8806054808595243E-15</v>
      </c>
      <c r="X46">
        <v>5.3752421440782111E-15</v>
      </c>
      <c r="Y46">
        <v>7.6069873980860592E-15</v>
      </c>
      <c r="Z46">
        <v>1.0570760160545718E-14</v>
      </c>
      <c r="AA46">
        <v>8.3084436358730828E-15</v>
      </c>
      <c r="AB46">
        <v>9.990008085468747E-15</v>
      </c>
      <c r="AC46">
        <v>8.1092200591914504E-15</v>
      </c>
      <c r="AD46">
        <v>8.6470888040217108E-15</v>
      </c>
      <c r="AE46">
        <v>7.6068954136255281E-15</v>
      </c>
      <c r="AF46">
        <v>1.0108268024699628E-14</v>
      </c>
      <c r="AG46">
        <v>5.8865323027891063E-15</v>
      </c>
      <c r="AH46">
        <v>8.6835832305387281E-15</v>
      </c>
      <c r="AI46">
        <v>9.0888390653300994E-15</v>
      </c>
      <c r="AJ46">
        <v>7.4573613593145894E-15</v>
      </c>
      <c r="AK46">
        <v>8.4626857154128624E-15</v>
      </c>
      <c r="AL46">
        <v>6.2129897889671224E-15</v>
      </c>
      <c r="AM46">
        <v>1.0897761359856937E-14</v>
      </c>
      <c r="AN46">
        <v>8.1223198643308525E-15</v>
      </c>
      <c r="AO46">
        <v>1.3058158440893062E-14</v>
      </c>
      <c r="AP46">
        <v>7.9783078719727688E-15</v>
      </c>
      <c r="AQ46">
        <v>6.6930941723752477E-15</v>
      </c>
      <c r="AR46">
        <v>8.5215494723694367E-15</v>
      </c>
      <c r="AS46">
        <v>1.0003022528198278E-14</v>
      </c>
      <c r="AT46">
        <v>8.0056709066881099E-15</v>
      </c>
      <c r="AU46">
        <v>9.761278838244066E-15</v>
      </c>
      <c r="AV46">
        <v>1.4675700877675591E-14</v>
      </c>
      <c r="AW46">
        <v>9.9425958649262591E-15</v>
      </c>
      <c r="AX46">
        <v>5.7717163288255949E-15</v>
      </c>
      <c r="AY46">
        <v>7.8046382639458034E-15</v>
      </c>
      <c r="AZ46">
        <v>1.2282147359761105E-14</v>
      </c>
      <c r="BA46">
        <v>9.4321337209614067E-15</v>
      </c>
      <c r="BB46">
        <v>4.8502106303018066E-15</v>
      </c>
      <c r="BC46">
        <v>6.0045664180739499E-15</v>
      </c>
      <c r="BD46">
        <v>6.455564271600308E-15</v>
      </c>
      <c r="BE46">
        <v>1.4824926318252017E-14</v>
      </c>
      <c r="BF46">
        <v>8.4843782704605507E-15</v>
      </c>
      <c r="BG46">
        <v>1.325730785989994E-14</v>
      </c>
      <c r="BH46">
        <v>1.0828141134619214E-14</v>
      </c>
      <c r="BI46">
        <v>1.0153140871154404E-14</v>
      </c>
      <c r="BJ46">
        <v>7.7881181299644338E-15</v>
      </c>
      <c r="BK46">
        <v>1.0425406732758662E-14</v>
      </c>
      <c r="BL46">
        <v>8.2128113265079344E-15</v>
      </c>
      <c r="BM46">
        <v>7.6742197116779603E-15</v>
      </c>
      <c r="BN46">
        <v>1.0477556532670284E-14</v>
      </c>
      <c r="BO46">
        <v>7.7032035509019587E-15</v>
      </c>
      <c r="BP46">
        <v>1.1880818058521105E-14</v>
      </c>
      <c r="BQ46">
        <v>6.1907676040123783E-15</v>
      </c>
      <c r="BR46">
        <v>2.6766620613939346E-15</v>
      </c>
      <c r="BS46">
        <v>1.0755877913189101E-14</v>
      </c>
      <c r="BT46">
        <v>4.9614743999619309E-15</v>
      </c>
      <c r="BU46">
        <v>1.395949414491105E-14</v>
      </c>
      <c r="BV46">
        <v>1.6020205601701818E-14</v>
      </c>
      <c r="BW46">
        <v>8.3514184804699913E-15</v>
      </c>
      <c r="BX46">
        <v>6.3069540657687186E-15</v>
      </c>
      <c r="BY46">
        <v>4.7981253936311952E-15</v>
      </c>
      <c r="BZ46">
        <v>1.1521049242984676E-14</v>
      </c>
      <c r="CA46">
        <v>7.1900334678189297E-15</v>
      </c>
      <c r="CB46">
        <v>6.6033349230172185E-15</v>
      </c>
      <c r="CC46">
        <v>8.3148954149765751E-15</v>
      </c>
      <c r="CD46">
        <v>1.5652049827856797E-14</v>
      </c>
      <c r="CE46">
        <v>9.4614525675439055E-15</v>
      </c>
      <c r="CF46">
        <v>8.459507045581866E-15</v>
      </c>
      <c r="CG46">
        <v>1.093536924117536E-14</v>
      </c>
      <c r="CH46">
        <v>1.0541043815490981E-14</v>
      </c>
      <c r="CI46">
        <v>1.196459983612477E-14</v>
      </c>
      <c r="CJ46">
        <v>6.9887622197172186E-15</v>
      </c>
      <c r="CK46">
        <v>6.7533132760082521E-15</v>
      </c>
      <c r="CL46">
        <v>7.0125362736705051E-15</v>
      </c>
      <c r="CM46">
        <v>5.630518582290778E-15</v>
      </c>
      <c r="CN46">
        <v>1.2540199258464553E-14</v>
      </c>
      <c r="CO46">
        <v>6.0878660146515136E-15</v>
      </c>
      <c r="CP46">
        <v>7.0026506556912317E-15</v>
      </c>
      <c r="CQ46">
        <v>6.5079481940571802E-15</v>
      </c>
      <c r="CR46">
        <v>9.2291723474486815E-15</v>
      </c>
      <c r="CS46">
        <v>1.1753738244028198E-14</v>
      </c>
      <c r="CT46">
        <v>7.9431367035897436E-15</v>
      </c>
      <c r="CU46">
        <v>8.9654273454154653E-15</v>
      </c>
      <c r="CV46">
        <v>9.1034463740813643E-15</v>
      </c>
      <c r="CW46">
        <v>8.9805108783743812E-15</v>
      </c>
      <c r="CX46">
        <v>9.7430697951959436E-15</v>
      </c>
      <c r="CY46">
        <v>9.323738212695338E-15</v>
      </c>
      <c r="CZ46">
        <v>4.2491900472635937E-15</v>
      </c>
      <c r="DA46">
        <v>8.3086029198940106E-15</v>
      </c>
      <c r="DB46">
        <v>7.8583777051846583E-15</v>
      </c>
      <c r="DC46">
        <v>1.1389479012620482E-14</v>
      </c>
      <c r="DD46">
        <v>5.9813399764267988E-15</v>
      </c>
      <c r="DE46">
        <v>1.4919773168937483E-14</v>
      </c>
      <c r="DF46">
        <v>5.68441462615902E-15</v>
      </c>
      <c r="DG46">
        <v>1.0469192967523106E-14</v>
      </c>
      <c r="DH46">
        <v>7.2911062009852235E-15</v>
      </c>
      <c r="DI46">
        <v>8.6297486950140675E-15</v>
      </c>
      <c r="DJ46">
        <v>1.1946766324361646E-14</v>
      </c>
      <c r="DK46">
        <v>6.3640319421927571E-15</v>
      </c>
      <c r="DL46">
        <v>3.6826073618682764E-15</v>
      </c>
      <c r="DM46">
        <v>5.8106405994648644E-15</v>
      </c>
      <c r="DN46">
        <v>1.189234565726804E-14</v>
      </c>
      <c r="DO46">
        <v>1.3579010746635106E-14</v>
      </c>
      <c r="DP46">
        <v>4.8595889898364493E-15</v>
      </c>
      <c r="DQ46">
        <v>8.4520157939740111E-15</v>
      </c>
      <c r="DR46">
        <v>1.1294925195383349E-14</v>
      </c>
      <c r="DS46">
        <v>1.0755854874085162E-14</v>
      </c>
      <c r="DT46">
        <v>7.9202975563014834E-15</v>
      </c>
      <c r="DU46">
        <v>5.2850036067099134E-15</v>
      </c>
      <c r="DV46">
        <v>3.9183863281860688E-15</v>
      </c>
      <c r="DW46">
        <v>6.4895064108171556E-15</v>
      </c>
      <c r="DX46">
        <v>6.5989515231759621E-15</v>
      </c>
      <c r="DY46">
        <v>3.6680802788090869E-15</v>
      </c>
      <c r="DZ46">
        <v>4.2784195534130074E-15</v>
      </c>
      <c r="EA46">
        <v>9.1861392401651235E-15</v>
      </c>
      <c r="EB46">
        <v>6.6520447918068353E-15</v>
      </c>
      <c r="EC46">
        <v>5.8450901500194648E-15</v>
      </c>
      <c r="ED46">
        <v>6.8749277916654505E-15</v>
      </c>
      <c r="EE46">
        <v>6.9904319335985404E-15</v>
      </c>
      <c r="EF46">
        <v>9.3683486248056076E-15</v>
      </c>
      <c r="EG46">
        <v>1.3321420557169146E-14</v>
      </c>
      <c r="EH46">
        <v>1.41671274249032E-14</v>
      </c>
      <c r="EI46">
        <v>9.5937399246345061E-15</v>
      </c>
      <c r="EJ46">
        <v>9.605462658662779E-15</v>
      </c>
      <c r="EK46">
        <v>1.0473293067489399E-14</v>
      </c>
      <c r="EL46">
        <v>1.4100435335851131E-14</v>
      </c>
      <c r="EM46">
        <v>1.2315232213377454E-14</v>
      </c>
      <c r="EN46">
        <v>7.8455948764995659E-15</v>
      </c>
      <c r="EO46">
        <v>7.2920997986044454E-15</v>
      </c>
      <c r="EP46">
        <v>3.6838796310219554E-15</v>
      </c>
      <c r="EQ46">
        <v>1.1483436155322875E-14</v>
      </c>
      <c r="ER46">
        <v>7.0005616462010699E-15</v>
      </c>
      <c r="ES46">
        <v>7.433904948966512E-15</v>
      </c>
      <c r="ET46">
        <v>6.4420689179179992E-15</v>
      </c>
      <c r="EU46">
        <v>4.2800525981370089E-15</v>
      </c>
      <c r="EV46">
        <v>1.102738733850281E-14</v>
      </c>
      <c r="EW46">
        <v>8.6141895578264126E-15</v>
      </c>
      <c r="EX46">
        <v>6.3204739916720073E-15</v>
      </c>
      <c r="EY46">
        <v>9.6210398465591196E-15</v>
      </c>
      <c r="EZ46">
        <v>1.020200737294017E-14</v>
      </c>
      <c r="FA46">
        <v>1.0040455580311269E-14</v>
      </c>
      <c r="FB46">
        <v>1.4373958436911707E-14</v>
      </c>
      <c r="FC46">
        <v>8.4908133411217198E-15</v>
      </c>
      <c r="FD46">
        <v>5.7310639835284933E-15</v>
      </c>
      <c r="FE46">
        <v>8.5173203166191655E-15</v>
      </c>
      <c r="FF46">
        <v>6.6913283926161137E-15</v>
      </c>
      <c r="FG46">
        <v>8.9468904098980386E-15</v>
      </c>
      <c r="FH46">
        <v>8.9912572713566394E-15</v>
      </c>
      <c r="FI46">
        <v>1.0234002623101085E-14</v>
      </c>
      <c r="FJ46">
        <v>7.6826568546599259E-15</v>
      </c>
      <c r="FK46">
        <v>1.0840331316756855E-14</v>
      </c>
      <c r="FL46">
        <v>7.1855439209853879E-15</v>
      </c>
      <c r="FM46">
        <v>9.8246638576830483E-15</v>
      </c>
      <c r="FN46">
        <v>7.4564987086267618E-15</v>
      </c>
      <c r="FO46">
        <v>5.3826987135645342E-15</v>
      </c>
      <c r="FP46">
        <v>9.0126807629263421E-15</v>
      </c>
      <c r="FQ46">
        <v>7.6375220224291117E-15</v>
      </c>
      <c r="FR46">
        <v>1.2275756573531447E-14</v>
      </c>
      <c r="FS46">
        <v>9.4322303152225004E-15</v>
      </c>
      <c r="FT46">
        <v>9.3098481793000949E-15</v>
      </c>
      <c r="FU46">
        <v>8.0610674064354306E-15</v>
      </c>
      <c r="FV46">
        <v>8.0848226159079022E-15</v>
      </c>
      <c r="FW46">
        <v>3.3989235863246219E-15</v>
      </c>
      <c r="FX46">
        <v>1.2617359951786026E-14</v>
      </c>
      <c r="FY46">
        <v>6.4786990600236022E-15</v>
      </c>
      <c r="FZ46">
        <v>1.0042887542895956E-14</v>
      </c>
      <c r="GA46">
        <v>7.0623938319726588E-15</v>
      </c>
      <c r="GB46">
        <v>8.1660897932772281E-15</v>
      </c>
      <c r="GC46">
        <v>6.9560745903518219E-15</v>
      </c>
      <c r="GD46">
        <v>5.333996666954089E-15</v>
      </c>
      <c r="GE46">
        <v>8.5481775249305594E-15</v>
      </c>
      <c r="GF46">
        <v>1.0715212768089391E-14</v>
      </c>
      <c r="GG46">
        <v>7.1521036308714749E-15</v>
      </c>
      <c r="GH46">
        <v>4.7570875598527944E-15</v>
      </c>
      <c r="GI46">
        <v>7.8540189828342794E-15</v>
      </c>
      <c r="GJ46">
        <v>9.202550708254255E-15</v>
      </c>
      <c r="GK46">
        <v>1.291413247474489E-14</v>
      </c>
      <c r="GL46">
        <v>1.245627433982453E-14</v>
      </c>
      <c r="GM46">
        <v>8.9905626357339217E-15</v>
      </c>
      <c r="GN46">
        <v>5.398005126097317E-15</v>
      </c>
      <c r="GO46">
        <v>1.2226010501529761E-14</v>
      </c>
      <c r="GP46">
        <v>6.2204978217828955E-15</v>
      </c>
      <c r="GQ46">
        <v>6.1471218244894422E-15</v>
      </c>
      <c r="GR46">
        <v>1.1232564036545882E-14</v>
      </c>
      <c r="GS46">
        <v>9.9404091968317361E-15</v>
      </c>
      <c r="GT46">
        <v>8.403355354340006E-15</v>
      </c>
      <c r="GU46">
        <v>6.024214436308535E-15</v>
      </c>
      <c r="GV46">
        <v>5.6005340883218865E-15</v>
      </c>
      <c r="GW46">
        <v>4.3555284872412574E-15</v>
      </c>
      <c r="GX46">
        <v>9.0371411596546483E-15</v>
      </c>
      <c r="GY46">
        <v>9.3403201715408412E-15</v>
      </c>
      <c r="GZ46">
        <v>9.3140489080281855E-15</v>
      </c>
      <c r="HA46">
        <v>9.5836170941989747E-15</v>
      </c>
      <c r="HB46">
        <v>8.4584827177039742E-15</v>
      </c>
      <c r="HC46">
        <v>1.5122977205573583E-14</v>
      </c>
      <c r="HD46">
        <v>5.5122637370197343E-15</v>
      </c>
      <c r="HE46">
        <v>5.7192581041223553E-15</v>
      </c>
      <c r="HF46">
        <v>6.7440327991891689E-15</v>
      </c>
      <c r="HG46">
        <v>9.5283635451931907E-15</v>
      </c>
      <c r="HH46">
        <v>6.6878921496979399E-15</v>
      </c>
      <c r="HI46">
        <v>5.9155545780151893E-15</v>
      </c>
      <c r="HJ46">
        <v>5.6017834959317862E-15</v>
      </c>
      <c r="HK46">
        <v>1.4963267286216422E-14</v>
      </c>
      <c r="HL46">
        <v>7.8240951997949746E-15</v>
      </c>
      <c r="HM46">
        <v>6.4010231338823011E-15</v>
      </c>
      <c r="HN46">
        <v>8.4366624567642674E-15</v>
      </c>
      <c r="HO46">
        <v>6.2911173564258354E-15</v>
      </c>
      <c r="HP46">
        <v>6.992279312346534E-15</v>
      </c>
      <c r="HQ46">
        <v>1.0958637866627062E-14</v>
      </c>
      <c r="HR46">
        <v>6.2781472346935624E-15</v>
      </c>
      <c r="HS46">
        <v>8.4618243480437377E-15</v>
      </c>
      <c r="HT46">
        <v>7.62213018867782E-15</v>
      </c>
      <c r="HU46">
        <v>7.0454584913532343E-15</v>
      </c>
      <c r="HV46">
        <v>1.0179495082388202E-14</v>
      </c>
      <c r="HW46">
        <v>1.0349657902715377E-14</v>
      </c>
      <c r="HX46">
        <v>7.8461467900838785E-15</v>
      </c>
      <c r="HY46">
        <v>5.8131632829040685E-15</v>
      </c>
      <c r="HZ46">
        <v>6.9179180780362875E-15</v>
      </c>
      <c r="IA46">
        <v>1.0665207367182751E-14</v>
      </c>
      <c r="IB46">
        <v>8.3240992501722066E-15</v>
      </c>
      <c r="IC46">
        <v>8.1664761882424116E-15</v>
      </c>
      <c r="ID46">
        <v>3.9903868751692315E-15</v>
      </c>
      <c r="IE46">
        <v>1.2405425796556732E-14</v>
      </c>
      <c r="IF46">
        <v>4.560368492726838E-15</v>
      </c>
      <c r="IG46">
        <v>4.931237132767992E-15</v>
      </c>
      <c r="IH46">
        <v>6.7273590701965911E-15</v>
      </c>
      <c r="II46">
        <v>7.5052543282504251E-15</v>
      </c>
      <c r="IJ46">
        <v>9.253929752283952E-15</v>
      </c>
      <c r="IK46">
        <v>6.3884811387556033E-15</v>
      </c>
      <c r="IL46">
        <v>7.4592372256045134E-15</v>
      </c>
      <c r="IM46">
        <v>7.3199695570764292E-15</v>
      </c>
      <c r="IN46">
        <v>4.0252158491736551E-15</v>
      </c>
      <c r="IO46">
        <v>6.371981149372288E-15</v>
      </c>
      <c r="IP46">
        <v>7.1198219556084076E-15</v>
      </c>
      <c r="IQ46">
        <v>8.9205151060660975E-15</v>
      </c>
      <c r="IR46">
        <v>8.6339655904333869E-15</v>
      </c>
      <c r="IS46">
        <v>1.1145363868309549E-14</v>
      </c>
      <c r="IT46">
        <v>1.20896034418855E-14</v>
      </c>
      <c r="IU46">
        <v>1.1089013506444157E-14</v>
      </c>
      <c r="IV46">
        <v>1.0527589499891926E-14</v>
      </c>
      <c r="IW46">
        <v>9.5678542771381675E-15</v>
      </c>
      <c r="IX46">
        <v>8.9343069535820537E-15</v>
      </c>
      <c r="IY46">
        <v>1.3250764371910662E-14</v>
      </c>
      <c r="IZ46">
        <v>6.4722679768681158E-15</v>
      </c>
      <c r="JA46">
        <v>8.2746626946638582E-15</v>
      </c>
      <c r="JB46">
        <v>1.3942211357045234E-14</v>
      </c>
      <c r="JC46">
        <v>6.7204478545616325E-15</v>
      </c>
      <c r="JD46">
        <v>9.4041598843488641E-15</v>
      </c>
      <c r="JE46">
        <v>6.2700851593905625E-15</v>
      </c>
      <c r="JF46">
        <v>7.7208986179143006E-15</v>
      </c>
      <c r="JG46">
        <v>1.1022580587313278E-14</v>
      </c>
      <c r="JH46">
        <v>9.9576140329901534E-15</v>
      </c>
      <c r="JI46">
        <v>1.3379383095823027E-14</v>
      </c>
      <c r="JJ46">
        <v>7.0126517114426023E-15</v>
      </c>
      <c r="JK46">
        <v>9.0164659192645287E-15</v>
      </c>
      <c r="JL46">
        <v>1.0030146360046886E-14</v>
      </c>
      <c r="JM46">
        <v>1.1515917288219537E-14</v>
      </c>
      <c r="JN46">
        <v>6.3254753794023405E-15</v>
      </c>
      <c r="JO46">
        <v>7.3524831967250007E-15</v>
      </c>
      <c r="JP46">
        <v>1.3843435916842116E-14</v>
      </c>
      <c r="JQ46">
        <v>5.7782093755869659E-15</v>
      </c>
      <c r="JR46">
        <v>9.9895429425522826E-15</v>
      </c>
      <c r="JS46">
        <v>7.7419551615206084E-15</v>
      </c>
      <c r="JT46">
        <v>1.0349892874120809E-14</v>
      </c>
      <c r="JU46">
        <v>6.6761567012968445E-15</v>
      </c>
      <c r="JV46">
        <v>8.4083051673892061E-15</v>
      </c>
      <c r="JW46">
        <v>4.099791881382276E-15</v>
      </c>
      <c r="JX46">
        <v>7.4844748849940581E-15</v>
      </c>
      <c r="JY46">
        <v>1.1712212818299308E-14</v>
      </c>
      <c r="JZ46">
        <v>5.7438503970555076E-15</v>
      </c>
      <c r="KA46">
        <v>1.0530679603438385E-14</v>
      </c>
      <c r="KB46">
        <v>6.2520528219006134E-15</v>
      </c>
      <c r="KC46">
        <v>8.4269898150214493E-15</v>
      </c>
      <c r="KD46">
        <v>2.9198778579612872E-15</v>
      </c>
      <c r="KE46">
        <v>1.2002853666680595E-14</v>
      </c>
      <c r="KF46">
        <v>6.3452835253929022E-15</v>
      </c>
      <c r="KG46">
        <v>6.7813621952163433E-15</v>
      </c>
      <c r="KH46">
        <v>5.06109724632176E-15</v>
      </c>
      <c r="KI46">
        <v>5.8809081195817932E-15</v>
      </c>
      <c r="KJ46">
        <v>1.090955556086768E-14</v>
      </c>
      <c r="KK46">
        <v>7.4278378950904382E-15</v>
      </c>
      <c r="KL46">
        <v>1.0547966767438849E-14</v>
      </c>
      <c r="KM46">
        <v>7.3851703447857927E-15</v>
      </c>
      <c r="KN46">
        <v>8.958977128122795E-15</v>
      </c>
      <c r="KO46">
        <v>7.8105172238520317E-15</v>
      </c>
      <c r="KP46">
        <v>9.3662534394946948E-15</v>
      </c>
      <c r="KQ46">
        <v>1.839569236251223E-14</v>
      </c>
      <c r="KR46">
        <v>1.0417364675233571E-14</v>
      </c>
      <c r="KS46">
        <v>1.085774595828607E-14</v>
      </c>
      <c r="KT46">
        <v>5.8267082963760636E-15</v>
      </c>
      <c r="KU46">
        <v>9.6317827994537059E-15</v>
      </c>
      <c r="KV46">
        <v>1.1082037354183477E-14</v>
      </c>
      <c r="KW46">
        <v>4.5591935684120411E-15</v>
      </c>
      <c r="KX46">
        <v>4.9994249087311837E-15</v>
      </c>
      <c r="KY46">
        <v>1.2473453290421879E-14</v>
      </c>
      <c r="KZ46">
        <v>7.9786095608028448E-15</v>
      </c>
      <c r="LA46">
        <v>9.1313392109823779E-15</v>
      </c>
      <c r="LB46">
        <v>9.4785118973921165E-15</v>
      </c>
      <c r="LC46">
        <v>1.095690282305269E-14</v>
      </c>
      <c r="LD46">
        <v>1.1164103513493648E-14</v>
      </c>
      <c r="LE46">
        <v>8.0015428411459172E-15</v>
      </c>
      <c r="LF46">
        <v>1.719213402623446E-14</v>
      </c>
      <c r="LG46">
        <v>8.8749632685431589E-15</v>
      </c>
      <c r="LH46">
        <v>6.3612068726237826E-15</v>
      </c>
      <c r="LI46">
        <v>6.923289803459976E-15</v>
      </c>
      <c r="LJ46">
        <v>7.6347559863360174E-15</v>
      </c>
      <c r="LK46">
        <v>9.3956013422984894E-15</v>
      </c>
      <c r="LL46">
        <v>7.0088366742194217E-15</v>
      </c>
      <c r="LM46">
        <v>8.830435277261183E-15</v>
      </c>
      <c r="LN46">
        <v>2.7228131811339264E-15</v>
      </c>
      <c r="LO46">
        <v>6.0772504703750345E-15</v>
      </c>
      <c r="LP46">
        <v>9.9510874108537079E-15</v>
      </c>
      <c r="LQ46">
        <v>9.9864353073428324E-15</v>
      </c>
      <c r="LR46">
        <v>6.7975338664022278E-15</v>
      </c>
      <c r="LS46">
        <v>7.3791363330868333E-15</v>
      </c>
      <c r="LT46">
        <v>9.981681189781177E-15</v>
      </c>
      <c r="LU46">
        <v>8.0026098574846185E-15</v>
      </c>
      <c r="LV46">
        <v>8.2947803089427996E-15</v>
      </c>
      <c r="LW46">
        <v>1.3370340104177468E-14</v>
      </c>
      <c r="LX46">
        <v>7.5287691902485571E-15</v>
      </c>
      <c r="LY46">
        <v>1.1375046334528603E-14</v>
      </c>
      <c r="LZ46">
        <v>8.4462310507566468E-15</v>
      </c>
      <c r="MA46">
        <v>7.593054820075093E-15</v>
      </c>
      <c r="MB46">
        <v>5.9224023121415299E-15</v>
      </c>
      <c r="MC46">
        <v>6.9104569094685732E-15</v>
      </c>
      <c r="MD46">
        <v>1.5368105324725351E-14</v>
      </c>
      <c r="ME46">
        <v>4.4811224800085458E-15</v>
      </c>
      <c r="MF46">
        <v>8.290634691693676E-15</v>
      </c>
      <c r="MG46">
        <v>5.5191809512256821E-15</v>
      </c>
      <c r="MH46">
        <v>8.3541015806216306E-15</v>
      </c>
      <c r="MI46">
        <v>7.1239778039442878E-15</v>
      </c>
      <c r="MJ46">
        <v>4.9370351295986011E-15</v>
      </c>
      <c r="MK46">
        <v>1.3360335694188904E-14</v>
      </c>
      <c r="ML46">
        <v>1.0151813300542971E-14</v>
      </c>
      <c r="MM46">
        <v>1.1503554785492138E-14</v>
      </c>
      <c r="MN46">
        <v>6.4513419590559647E-15</v>
      </c>
      <c r="MO46">
        <v>1.1357412848018702E-14</v>
      </c>
      <c r="MP46">
        <v>1.567814525529255E-14</v>
      </c>
      <c r="MQ46">
        <v>5.9975239850144075E-15</v>
      </c>
      <c r="MR46">
        <v>6.6775917834823541E-15</v>
      </c>
      <c r="MS46">
        <v>9.0750916541585964E-15</v>
      </c>
      <c r="MT46">
        <v>8.6675544827648433E-15</v>
      </c>
      <c r="MU46">
        <v>6.8764496093965822E-15</v>
      </c>
      <c r="MV46">
        <v>8.1708078308510953E-15</v>
      </c>
      <c r="MW46">
        <v>6.2484118831502148E-15</v>
      </c>
      <c r="MX46">
        <v>1.0573396517023683E-14</v>
      </c>
      <c r="MY46">
        <v>7.3113785368721606E-15</v>
      </c>
      <c r="MZ46">
        <v>6.9385769546902252E-15</v>
      </c>
      <c r="NA46">
        <v>1.1337010316439682E-14</v>
      </c>
      <c r="NB46">
        <v>6.1849598194182138E-15</v>
      </c>
      <c r="NC46">
        <v>1.5996608009984821E-14</v>
      </c>
      <c r="ND46">
        <v>7.5908949680656946E-15</v>
      </c>
      <c r="NE46">
        <v>8.0364678569228569E-15</v>
      </c>
      <c r="NF46">
        <v>7.2073120358572461E-15</v>
      </c>
      <c r="NG46">
        <v>6.9902010315553928E-15</v>
      </c>
      <c r="NH46">
        <v>6.2044110199084929E-15</v>
      </c>
      <c r="NI46">
        <v>5.9792594395481651E-15</v>
      </c>
      <c r="NJ46">
        <v>1.2567857932720282E-14</v>
      </c>
      <c r="NK46">
        <v>5.668917872340392E-15</v>
      </c>
      <c r="NL46">
        <v>1.1995561287837422E-14</v>
      </c>
      <c r="NM46">
        <v>1.0257820339844307E-14</v>
      </c>
      <c r="NN46">
        <v>5.8288180937729642E-15</v>
      </c>
      <c r="NO46">
        <v>1.4516667845533804E-14</v>
      </c>
      <c r="NP46">
        <v>7.2414783138696655E-15</v>
      </c>
      <c r="NQ46">
        <v>6.3713164738966662E-15</v>
      </c>
      <c r="NR46">
        <v>8.5723123719169117E-15</v>
      </c>
      <c r="NS46">
        <v>1.2124724781588929E-14</v>
      </c>
      <c r="NT46">
        <v>9.9793532301804821E-15</v>
      </c>
      <c r="NU46">
        <v>9.6742285870021255E-15</v>
      </c>
      <c r="NV46">
        <v>1.0239249131939879E-14</v>
      </c>
      <c r="NW46">
        <v>7.0358952411696234E-15</v>
      </c>
      <c r="NX46">
        <v>1.0105143657257274E-14</v>
      </c>
      <c r="NY46">
        <v>6.4981403118794937E-15</v>
      </c>
      <c r="NZ46">
        <v>4.7702552340979553E-15</v>
      </c>
      <c r="OA46">
        <v>8.0292238089368688E-15</v>
      </c>
      <c r="OB46">
        <v>1.1150293046762162E-14</v>
      </c>
      <c r="OC46">
        <v>4.1944928596315076E-15</v>
      </c>
      <c r="OD46">
        <v>8.8334234013236337E-15</v>
      </c>
      <c r="OE46">
        <v>9.4623857008557527E-15</v>
      </c>
      <c r="OF46">
        <v>6.3063456054649061E-15</v>
      </c>
      <c r="OG46">
        <v>7.8734869176906876E-15</v>
      </c>
      <c r="OH46">
        <v>1.2380461868681629E-14</v>
      </c>
      <c r="OI46">
        <v>6.824469898980545E-15</v>
      </c>
      <c r="OJ46">
        <v>9.2641953700957995E-15</v>
      </c>
      <c r="OK46">
        <v>1.3126210091122741E-14</v>
      </c>
      <c r="OL46">
        <v>6.3073999767708909E-15</v>
      </c>
      <c r="OM46">
        <v>1.023809100159946E-14</v>
      </c>
      <c r="ON46">
        <v>1.0868962905611003E-14</v>
      </c>
      <c r="OO46">
        <v>6.3926480021699676E-15</v>
      </c>
      <c r="OP46">
        <v>9.3835161871325866E-15</v>
      </c>
      <c r="OQ46">
        <v>7.3186477264346449E-15</v>
      </c>
      <c r="OR46">
        <v>7.3261043878576996E-15</v>
      </c>
      <c r="OS46">
        <v>4.4442782187827869E-15</v>
      </c>
      <c r="OT46">
        <v>7.4628669223495278E-15</v>
      </c>
      <c r="OU46">
        <v>6.4466909084904986E-15</v>
      </c>
      <c r="OV46">
        <v>7.7027573043074174E-15</v>
      </c>
      <c r="OW46">
        <v>5.5134992589620479E-15</v>
      </c>
      <c r="OX46">
        <v>5.1913469666484116E-15</v>
      </c>
      <c r="OY46">
        <v>7.549109822407311E-15</v>
      </c>
      <c r="OZ46">
        <v>1.0782043843483986E-14</v>
      </c>
      <c r="PA46">
        <v>5.9382720021817642E-15</v>
      </c>
      <c r="PB46">
        <v>1.5864666505133336E-14</v>
      </c>
      <c r="PC46">
        <v>7.9261813521380642E-15</v>
      </c>
      <c r="PD46">
        <v>1.0387404543811357E-14</v>
      </c>
      <c r="PE46">
        <v>5.3616123471481498E-15</v>
      </c>
      <c r="PF46">
        <v>1.229172880614319E-14</v>
      </c>
      <c r="PG46">
        <v>5.4868348396845542E-15</v>
      </c>
      <c r="PH46">
        <v>1.1791980129444141E-14</v>
      </c>
      <c r="PI46">
        <v>1.164628319228903E-14</v>
      </c>
      <c r="PJ46">
        <v>6.2853050608627137E-15</v>
      </c>
      <c r="PK46">
        <v>6.1226470120483791E-15</v>
      </c>
      <c r="PL46">
        <v>1.0176122664967149E-14</v>
      </c>
      <c r="PM46">
        <v>9.6777324701649389E-15</v>
      </c>
      <c r="PN46">
        <v>1.3407576834928079E-14</v>
      </c>
      <c r="PO46">
        <v>7.8719829572401354E-15</v>
      </c>
      <c r="PP46">
        <v>5.5044922195522221E-15</v>
      </c>
      <c r="PQ46">
        <v>6.0276404938769202E-15</v>
      </c>
      <c r="PR46">
        <v>8.5139914510580193E-15</v>
      </c>
      <c r="PS46">
        <v>5.3796283350051036E-15</v>
      </c>
      <c r="PT46">
        <v>7.6906990815433404E-15</v>
      </c>
      <c r="PU46">
        <v>1.0946774405494874E-14</v>
      </c>
      <c r="PV46">
        <v>5.8349090584762759E-15</v>
      </c>
      <c r="PW46">
        <v>1.0624845130318081E-14</v>
      </c>
      <c r="PX46">
        <v>5.6824199066677353E-15</v>
      </c>
      <c r="PY46">
        <v>6.5026110376381851E-15</v>
      </c>
      <c r="PZ46">
        <v>7.3917913608870961E-15</v>
      </c>
      <c r="QA46">
        <v>5.0230706919684419E-15</v>
      </c>
      <c r="QB46">
        <v>1.1076261113240746E-14</v>
      </c>
      <c r="QC46">
        <v>1.1749674285038522E-14</v>
      </c>
      <c r="QD46">
        <v>1.0281745695547429E-14</v>
      </c>
      <c r="QE46">
        <v>1.0269219267209271E-14</v>
      </c>
      <c r="QF46">
        <v>5.8458664416691976E-15</v>
      </c>
      <c r="QG46">
        <v>9.5838770409753472E-15</v>
      </c>
      <c r="QH46">
        <v>8.5862393589545398E-15</v>
      </c>
      <c r="QI46">
        <v>8.8360553107214972E-15</v>
      </c>
      <c r="QJ46">
        <v>1.2883549232138309E-14</v>
      </c>
      <c r="QK46">
        <v>5.1367229178389359E-15</v>
      </c>
      <c r="QL46">
        <v>1.3942869359148033E-14</v>
      </c>
      <c r="QM46">
        <v>7.966201701206254E-15</v>
      </c>
      <c r="QN46">
        <v>8.0248150116220284E-15</v>
      </c>
      <c r="QO46">
        <v>5.2374118881077228E-15</v>
      </c>
      <c r="QP46">
        <v>8.7275764081395413E-15</v>
      </c>
      <c r="QQ46">
        <v>6.1875008259222442E-15</v>
      </c>
      <c r="QR46">
        <v>5.1624868877492084E-15</v>
      </c>
      <c r="QS46">
        <v>7.6271001618479504E-15</v>
      </c>
      <c r="QT46">
        <v>7.6282667714436764E-15</v>
      </c>
      <c r="QU46">
        <v>7.5286879253380167E-15</v>
      </c>
      <c r="QV46">
        <v>8.6476590391843935E-15</v>
      </c>
      <c r="QW46">
        <v>6.256768476989424E-15</v>
      </c>
      <c r="QX46">
        <v>9.0314059536630627E-15</v>
      </c>
      <c r="QY46">
        <v>7.5471344879130038E-15</v>
      </c>
      <c r="QZ46">
        <v>9.1973384449414128E-15</v>
      </c>
      <c r="RA46">
        <v>4.6641866504998881E-15</v>
      </c>
      <c r="RB46">
        <v>7.7811886569128181E-15</v>
      </c>
      <c r="RC46">
        <v>8.9762740814487528E-15</v>
      </c>
      <c r="RD46">
        <v>1.1949498443219437E-14</v>
      </c>
      <c r="RE46">
        <v>5.40000327189665E-15</v>
      </c>
      <c r="RF46">
        <v>1.2642096287213623E-14</v>
      </c>
      <c r="RG46">
        <v>6.5096006222339939E-15</v>
      </c>
      <c r="RH46">
        <v>1.2670499166474019E-14</v>
      </c>
      <c r="RI46">
        <v>8.6424156121508692E-15</v>
      </c>
      <c r="RJ46">
        <v>7.5117565938612803E-15</v>
      </c>
      <c r="RK46">
        <v>1.331239424882639E-14</v>
      </c>
      <c r="RL46">
        <v>5.2753433817192991E-15</v>
      </c>
      <c r="RM46">
        <v>6.7594965422186201E-15</v>
      </c>
      <c r="RN46">
        <v>9.8914587807761636E-15</v>
      </c>
      <c r="RO46">
        <v>1.1578666332687335E-14</v>
      </c>
      <c r="RP46">
        <v>8.0132124224094363E-15</v>
      </c>
      <c r="RQ46">
        <v>9.7936202852305327E-15</v>
      </c>
      <c r="RR46">
        <v>7.5388921823429131E-15</v>
      </c>
      <c r="RS46">
        <v>6.5781567561103708E-15</v>
      </c>
      <c r="RT46">
        <v>5.9764503820316555E-15</v>
      </c>
      <c r="RU46">
        <v>7.7188483763324435E-15</v>
      </c>
      <c r="RV46">
        <v>1.0876684522633935E-14</v>
      </c>
      <c r="RW46">
        <v>5.7999229007780007E-15</v>
      </c>
      <c r="RX46">
        <v>7.8493779616541365E-15</v>
      </c>
      <c r="RY46">
        <v>4.0188141352545792E-15</v>
      </c>
      <c r="RZ46">
        <v>8.2342792773328229E-15</v>
      </c>
      <c r="SA46">
        <v>4.9996107030055165E-15</v>
      </c>
      <c r="SB46">
        <v>9.7910283372309511E-15</v>
      </c>
      <c r="SC46">
        <v>4.1291105235943947E-15</v>
      </c>
      <c r="SD46">
        <v>9.1791174646992346E-15</v>
      </c>
      <c r="SE46">
        <v>1.0666735516738986E-14</v>
      </c>
      <c r="SF46">
        <v>7.8580803603840183E-15</v>
      </c>
      <c r="SG46">
        <v>1.0768293805662954E-14</v>
      </c>
      <c r="SH46">
        <v>1.1302534324354971E-14</v>
      </c>
      <c r="SI46">
        <v>9.066573210237778E-15</v>
      </c>
      <c r="SJ46">
        <v>1.0376941289730281E-14</v>
      </c>
      <c r="SK46">
        <v>7.227605748691693E-15</v>
      </c>
      <c r="SL46">
        <v>8.5728502678898503E-15</v>
      </c>
      <c r="SM46">
        <v>3.8717208001889452E-15</v>
      </c>
      <c r="SN46">
        <v>6.2785080881462706E-15</v>
      </c>
      <c r="SO46">
        <v>1.0911579127709119E-14</v>
      </c>
      <c r="SP46">
        <v>5.1616531151303419E-15</v>
      </c>
      <c r="SQ46">
        <v>5.8759573306441237E-15</v>
      </c>
      <c r="SR46">
        <v>7.5339764049564802E-15</v>
      </c>
      <c r="SS46">
        <v>1.017567566223817E-14</v>
      </c>
      <c r="ST46">
        <v>1.2539723053869227E-14</v>
      </c>
      <c r="SU46">
        <v>4.5277642122724149E-15</v>
      </c>
      <c r="SV46">
        <v>1.1009852446754248E-14</v>
      </c>
      <c r="SW46">
        <v>7.133779391700216E-15</v>
      </c>
      <c r="SX46">
        <v>9.7665808893632244E-15</v>
      </c>
      <c r="SY46">
        <v>3.8232996781222749E-15</v>
      </c>
      <c r="SZ46">
        <v>9.0697058387070605E-15</v>
      </c>
      <c r="TA46">
        <v>7.0122412627295182E-15</v>
      </c>
      <c r="TB46">
        <v>9.7378594556714967E-15</v>
      </c>
      <c r="TC46">
        <v>9.8859778473393246E-15</v>
      </c>
      <c r="TD46">
        <v>6.2867777053072475E-15</v>
      </c>
      <c r="TE46">
        <v>9.4677884682264974E-15</v>
      </c>
      <c r="TF46">
        <v>6.3239213792956428E-15</v>
      </c>
      <c r="TG46">
        <v>6.9778190173594471E-15</v>
      </c>
      <c r="TH46">
        <v>1.1439387956987952E-14</v>
      </c>
      <c r="TI46">
        <v>8.1935438710208194E-15</v>
      </c>
      <c r="TJ46">
        <v>5.0436875847370421E-15</v>
      </c>
      <c r="TK46">
        <v>1.1870917333627002E-14</v>
      </c>
      <c r="TL46">
        <v>7.294083229445814E-15</v>
      </c>
      <c r="TM46">
        <v>8.181967985941912E-15</v>
      </c>
      <c r="TN46">
        <v>1.0038858966437403E-14</v>
      </c>
      <c r="TO46">
        <v>1.1492995359456179E-14</v>
      </c>
      <c r="TP46">
        <v>1.3563204669868E-14</v>
      </c>
      <c r="TQ46">
        <v>1.4586843182374851E-14</v>
      </c>
      <c r="TR46">
        <v>9.26917216806873E-15</v>
      </c>
      <c r="TS46">
        <v>5.9278652127579042E-15</v>
      </c>
      <c r="TT46">
        <v>1.2213886720082341E-14</v>
      </c>
      <c r="TU46">
        <v>1.235800809308056E-14</v>
      </c>
      <c r="TV46">
        <v>8.0340904943288619E-15</v>
      </c>
      <c r="TW46">
        <v>1.0567504155380412E-14</v>
      </c>
      <c r="TX46">
        <v>9.7645576555698951E-15</v>
      </c>
      <c r="TY46">
        <v>4.6830177255760441E-15</v>
      </c>
      <c r="TZ46">
        <v>8.5087915139878856E-15</v>
      </c>
      <c r="UA46">
        <v>8.3194039344435962E-15</v>
      </c>
      <c r="UB46">
        <v>1.1237018216788924E-14</v>
      </c>
      <c r="UC46">
        <v>1.6143417965150338E-14</v>
      </c>
      <c r="UD46">
        <v>1.0803081310469356E-14</v>
      </c>
      <c r="UE46">
        <v>7.6027250696351744E-15</v>
      </c>
      <c r="UF46">
        <v>6.1211757198700255E-15</v>
      </c>
      <c r="UG46">
        <v>4.4224423103626525E-15</v>
      </c>
      <c r="UH46">
        <v>5.6394895525052098E-15</v>
      </c>
      <c r="UI46">
        <v>6.4519282375473165E-15</v>
      </c>
      <c r="UJ46">
        <v>7.946831547208235E-15</v>
      </c>
      <c r="UK46">
        <v>9.0397588090870538E-15</v>
      </c>
      <c r="UL46">
        <v>6.3853025936460395E-15</v>
      </c>
      <c r="UM46">
        <v>6.4585763523065031E-15</v>
      </c>
      <c r="UN46">
        <v>3.5779348891113049E-15</v>
      </c>
      <c r="UO46">
        <v>1.2389792310254214E-14</v>
      </c>
      <c r="UP46">
        <v>6.8511327362249094E-15</v>
      </c>
      <c r="UQ46">
        <v>1.0258774241097094E-14</v>
      </c>
      <c r="UR46">
        <v>6.2901734889687943E-15</v>
      </c>
      <c r="US46">
        <v>7.8936169470473603E-15</v>
      </c>
      <c r="UT46">
        <v>1.0773687284681347E-14</v>
      </c>
      <c r="UU46">
        <v>7.727281263455024E-15</v>
      </c>
      <c r="UV46">
        <v>6.2340926928998249E-15</v>
      </c>
      <c r="UW46">
        <v>1.3307814478702781E-14</v>
      </c>
      <c r="UX46">
        <v>9.3894742850036658E-15</v>
      </c>
      <c r="UY46">
        <v>9.448800549882537E-15</v>
      </c>
      <c r="UZ46">
        <v>8.6894201118201678E-15</v>
      </c>
      <c r="VA46">
        <v>7.2286714868215916E-15</v>
      </c>
      <c r="VB46">
        <v>1.2931406136109695E-14</v>
      </c>
      <c r="VC46">
        <v>9.6930213896295821E-15</v>
      </c>
      <c r="VD46">
        <v>9.700382632679555E-15</v>
      </c>
      <c r="VE46">
        <v>3.7400045594715342E-15</v>
      </c>
      <c r="VF46">
        <v>1.1196875242301169E-14</v>
      </c>
      <c r="VG46">
        <v>1.2539718034858433E-14</v>
      </c>
      <c r="VH46">
        <v>9.6817499115354373E-15</v>
      </c>
      <c r="VI46">
        <v>7.1363422193837426E-15</v>
      </c>
      <c r="VJ46">
        <v>9.633501203537006E-15</v>
      </c>
      <c r="VK46">
        <v>8.2241272029081013E-15</v>
      </c>
      <c r="VL46">
        <v>9.9388668590164359E-15</v>
      </c>
      <c r="VM46">
        <v>1.2330238595879684E-14</v>
      </c>
      <c r="VN46">
        <v>1.3272051826471018E-14</v>
      </c>
      <c r="VO46">
        <v>4.7018526207624759E-15</v>
      </c>
      <c r="VP46">
        <v>1.0391007178680405E-14</v>
      </c>
      <c r="VQ46">
        <v>6.3560938034530623E-15</v>
      </c>
      <c r="VR46">
        <v>4.2709994148176937E-15</v>
      </c>
      <c r="VS46">
        <v>9.1561632155420242E-15</v>
      </c>
      <c r="VT46">
        <v>4.5112122347281575E-15</v>
      </c>
      <c r="VU46">
        <v>6.5547263457200263E-15</v>
      </c>
      <c r="VV46">
        <v>2.9995073074562969E-15</v>
      </c>
      <c r="VW46">
        <v>6.9481800181661075E-15</v>
      </c>
      <c r="VX46">
        <v>6.236679993021978E-15</v>
      </c>
      <c r="VY46">
        <v>8.0935788582056565E-15</v>
      </c>
      <c r="VZ46">
        <v>7.031411272727213E-15</v>
      </c>
      <c r="WA46">
        <v>5.4185820363860817E-15</v>
      </c>
      <c r="WB46">
        <v>6.7474551846154535E-15</v>
      </c>
      <c r="WC46">
        <v>1.2445388169486924E-14</v>
      </c>
      <c r="WD46">
        <v>5.8877813560106935E-15</v>
      </c>
      <c r="WE46">
        <v>6.9418869713432284E-15</v>
      </c>
      <c r="WF46">
        <v>1.5153979365477891E-14</v>
      </c>
      <c r="WG46">
        <v>4.9136546491240595E-15</v>
      </c>
      <c r="WH46">
        <v>3.5008580737548089E-15</v>
      </c>
      <c r="WI46">
        <v>5.3841762190784122E-15</v>
      </c>
      <c r="WJ46">
        <v>8.0572032249826643E-15</v>
      </c>
      <c r="WK46">
        <v>7.1587610082668712E-15</v>
      </c>
      <c r="WL46">
        <v>7.9854028559906368E-15</v>
      </c>
      <c r="WM46">
        <v>7.9199346032777613E-15</v>
      </c>
      <c r="WN46">
        <v>5.8167829395907099E-15</v>
      </c>
      <c r="WO46">
        <v>1.0334391979924503E-14</v>
      </c>
      <c r="WP46">
        <v>4.9659228716403103E-15</v>
      </c>
      <c r="WQ46">
        <v>1.0371383751403236E-14</v>
      </c>
      <c r="WR46">
        <v>9.3260789180218876E-15</v>
      </c>
      <c r="WS46">
        <v>1.7573575473958431E-14</v>
      </c>
      <c r="WT46">
        <v>1.0934871472479102E-14</v>
      </c>
      <c r="WU46">
        <v>7.273045153135813E-15</v>
      </c>
      <c r="WV46">
        <v>7.5380789960325667E-15</v>
      </c>
      <c r="WW46">
        <v>1.1062331001375205E-14</v>
      </c>
      <c r="WX46">
        <v>6.4223803031866289E-15</v>
      </c>
      <c r="WY46">
        <v>6.080228591588459E-15</v>
      </c>
      <c r="WZ46">
        <v>1.3473899108610303E-14</v>
      </c>
      <c r="XA46">
        <v>1.2992129090557561E-14</v>
      </c>
      <c r="XB46">
        <v>8.3148152977448192E-15</v>
      </c>
      <c r="XC46">
        <v>7.358980129200728E-15</v>
      </c>
      <c r="XD46">
        <v>5.9617601500172453E-15</v>
      </c>
      <c r="XE46">
        <v>1.0679952487507735E-14</v>
      </c>
      <c r="XF46">
        <v>9.6573759988312512E-15</v>
      </c>
      <c r="XG46">
        <v>6.3724249630296844E-15</v>
      </c>
      <c r="XH46">
        <v>6.126578145085562E-15</v>
      </c>
      <c r="XI46">
        <v>7.4866249152474113E-15</v>
      </c>
      <c r="XJ46">
        <v>1.1256920828942464E-14</v>
      </c>
      <c r="XK46">
        <v>8.0887932778738665E-15</v>
      </c>
      <c r="XL46">
        <v>9.7262206381965807E-15</v>
      </c>
      <c r="XM46">
        <v>8.0188654992432971E-15</v>
      </c>
      <c r="XN46">
        <v>6.0172784783589517E-15</v>
      </c>
      <c r="XO46">
        <v>9.3348694489747304E-15</v>
      </c>
      <c r="XP46">
        <v>9.2786306214805812E-15</v>
      </c>
      <c r="XQ46">
        <v>7.9180075299058494E-15</v>
      </c>
      <c r="XR46">
        <v>7.4534828412121369E-15</v>
      </c>
      <c r="XS46">
        <v>9.9423595918858124E-15</v>
      </c>
      <c r="XT46">
        <v>1.2669003054505395E-14</v>
      </c>
      <c r="XU46">
        <v>9.7039850052994455E-15</v>
      </c>
      <c r="XV46">
        <v>1.1636171943273375E-14</v>
      </c>
      <c r="XW46">
        <v>9.8569224784576479E-15</v>
      </c>
      <c r="XX46">
        <v>6.3520405792823824E-15</v>
      </c>
      <c r="XY46">
        <v>8.609283443962283E-15</v>
      </c>
      <c r="XZ46">
        <v>8.8365854993380001E-15</v>
      </c>
      <c r="YA46">
        <v>9.6882714520369742E-15</v>
      </c>
      <c r="YB46">
        <v>6.3109596850281832E-15</v>
      </c>
      <c r="YC46">
        <v>7.9968290519748237E-15</v>
      </c>
      <c r="YD46">
        <v>7.892008382090052E-15</v>
      </c>
      <c r="YE46">
        <v>4.5361249663536789E-15</v>
      </c>
      <c r="YF46">
        <v>8.0665896197172415E-15</v>
      </c>
      <c r="YG46">
        <v>7.3652245021889464E-15</v>
      </c>
      <c r="YH46">
        <v>7.1766391534663905E-15</v>
      </c>
      <c r="YI46">
        <v>7.7996781269484211E-15</v>
      </c>
      <c r="YJ46">
        <v>3.7901902925305689E-15</v>
      </c>
      <c r="YK46">
        <v>9.7457736840325796E-15</v>
      </c>
      <c r="YL46">
        <v>9.3138707607378239E-15</v>
      </c>
      <c r="YM46">
        <v>1.0885247605716697E-14</v>
      </c>
      <c r="YN46">
        <v>1.3209197706736743E-14</v>
      </c>
      <c r="YO46">
        <v>1.0461356252889687E-14</v>
      </c>
      <c r="YP46">
        <v>1.0390684455305921E-14</v>
      </c>
      <c r="YQ46">
        <v>3.4419017659550028E-15</v>
      </c>
      <c r="YR46">
        <v>9.7803053825657928E-15</v>
      </c>
      <c r="YS46">
        <v>1.0710819581442065E-14</v>
      </c>
      <c r="YT46">
        <v>1.2982691536869792E-14</v>
      </c>
      <c r="YU46">
        <v>7.5332864748251297E-15</v>
      </c>
      <c r="YV46">
        <v>7.0747569114927879E-15</v>
      </c>
      <c r="YW46">
        <v>5.7873369945878553E-15</v>
      </c>
      <c r="YX46">
        <v>9.4678984044373404E-15</v>
      </c>
      <c r="YY46">
        <v>9.7359908348595178E-15</v>
      </c>
      <c r="YZ46">
        <v>9.5594525624396643E-15</v>
      </c>
      <c r="ZA46">
        <v>6.7415651332679546E-15</v>
      </c>
      <c r="ZB46">
        <v>5.3845309316078608E-15</v>
      </c>
      <c r="ZC46">
        <v>1.4073130677883596E-14</v>
      </c>
      <c r="ZD46">
        <v>7.1222323000519806E-15</v>
      </c>
      <c r="ZE46">
        <v>3.1597088096532124E-15</v>
      </c>
      <c r="ZF46">
        <v>1.2378384752907158E-14</v>
      </c>
      <c r="ZG46">
        <v>8.976673020229599E-15</v>
      </c>
      <c r="ZH46">
        <v>8.8625134804984432E-15</v>
      </c>
      <c r="ZI46">
        <v>1.1077120494837836E-14</v>
      </c>
      <c r="ZJ46">
        <v>8.4550343512205371E-15</v>
      </c>
      <c r="ZK46">
        <v>5.6826486034160955E-15</v>
      </c>
      <c r="ZL46">
        <v>8.1427561023099974E-15</v>
      </c>
      <c r="ZM46">
        <v>5.47054054108732E-15</v>
      </c>
      <c r="ZN46">
        <v>5.7861179665468125E-15</v>
      </c>
      <c r="ZO46">
        <v>6.3524757622247536E-15</v>
      </c>
      <c r="ZP46">
        <v>9.0780219638268672E-15</v>
      </c>
      <c r="ZQ46">
        <v>1.2576115271661413E-14</v>
      </c>
      <c r="ZR46">
        <v>7.2065196569696526E-15</v>
      </c>
      <c r="ZS46">
        <v>1.0329692301930791E-14</v>
      </c>
      <c r="ZT46">
        <v>3.3446211251177577E-15</v>
      </c>
      <c r="ZU46">
        <v>5.0715522424401808E-15</v>
      </c>
      <c r="ZV46">
        <v>9.3200665010129706E-15</v>
      </c>
      <c r="ZW46">
        <v>9.7431981227351951E-15</v>
      </c>
      <c r="ZX46">
        <v>1.0361244908086488E-14</v>
      </c>
      <c r="ZY46">
        <v>1.2273792294268349E-14</v>
      </c>
      <c r="ZZ46">
        <v>4.5973335081847871E-15</v>
      </c>
      <c r="AAA46">
        <v>7.0789739940381458E-15</v>
      </c>
      <c r="AAB46">
        <v>3.2745313915204487E-15</v>
      </c>
      <c r="AAC46">
        <v>8.3477485908114857E-15</v>
      </c>
      <c r="AAD46">
        <v>7.8903407797511651E-15</v>
      </c>
      <c r="AAE46">
        <v>7.6199511156448907E-15</v>
      </c>
      <c r="AAF46">
        <v>4.6703255152837063E-15</v>
      </c>
      <c r="AAG46">
        <v>9.5069992320421978E-15</v>
      </c>
      <c r="AAH46">
        <v>1.1079014123396661E-14</v>
      </c>
      <c r="AAI46">
        <v>9.0005645961593696E-15</v>
      </c>
      <c r="AAJ46">
        <v>5.9342066188722378E-15</v>
      </c>
      <c r="AAK46">
        <v>8.3585502948388894E-15</v>
      </c>
      <c r="AAL46">
        <v>7.7573531915050203E-15</v>
      </c>
      <c r="AAM46">
        <v>9.2469147377818574E-15</v>
      </c>
      <c r="AAN46">
        <v>1.0799415975658845E-14</v>
      </c>
      <c r="AAO46">
        <v>7.1092367196360126E-15</v>
      </c>
      <c r="AAP46">
        <v>4.6553833456357956E-15</v>
      </c>
      <c r="AAQ46">
        <v>8.0076455882299569E-15</v>
      </c>
      <c r="AAR46">
        <v>9.6692107358087314E-15</v>
      </c>
      <c r="AAS46">
        <v>7.43206046753908E-15</v>
      </c>
      <c r="AAT46">
        <v>9.1668537001229996E-15</v>
      </c>
      <c r="AAU46">
        <v>6.8681349975752993E-15</v>
      </c>
      <c r="AAV46">
        <v>1.0245868715238396E-14</v>
      </c>
      <c r="AAW46">
        <v>8.3014356081356585E-15</v>
      </c>
      <c r="AAX46">
        <v>9.0573243466274179E-15</v>
      </c>
      <c r="AAY46">
        <v>8.857609416308236E-15</v>
      </c>
      <c r="AAZ46">
        <v>1.1519701295109969E-14</v>
      </c>
      <c r="ABA46">
        <v>7.7354217484662298E-15</v>
      </c>
      <c r="ABB46">
        <v>9.7745444078617101E-15</v>
      </c>
      <c r="ABC46">
        <v>1.0222316723169759E-14</v>
      </c>
      <c r="ABD46">
        <v>8.939135751208693E-15</v>
      </c>
      <c r="ABE46">
        <v>7.389085871161056E-15</v>
      </c>
      <c r="ABF46">
        <v>6.9633679497752983E-15</v>
      </c>
      <c r="ABG46">
        <v>1.0429085117862528E-14</v>
      </c>
      <c r="ABH46">
        <v>8.8162807787202747E-15</v>
      </c>
      <c r="ABI46">
        <v>6.9881207864550953E-15</v>
      </c>
      <c r="ABJ46">
        <v>1.093353627678399E-14</v>
      </c>
      <c r="ABK46">
        <v>7.8251382570376864E-15</v>
      </c>
      <c r="ABL46">
        <v>6.4242909881345379E-15</v>
      </c>
      <c r="ABM46">
        <v>8.0153202247129692E-15</v>
      </c>
      <c r="ABN46">
        <v>7.9323104780199067E-15</v>
      </c>
      <c r="ABO46">
        <v>6.6786268876920375E-15</v>
      </c>
      <c r="ABP46">
        <v>6.8631777356112639E-15</v>
      </c>
      <c r="ABQ46">
        <v>7.6596723599467389E-15</v>
      </c>
      <c r="ABR46">
        <v>4.6562249609481971E-15</v>
      </c>
      <c r="ABS46">
        <v>7.9515754295933885E-15</v>
      </c>
      <c r="ABT46">
        <v>9.5491242826785149E-15</v>
      </c>
      <c r="ABU46">
        <v>6.8460774944264585E-15</v>
      </c>
      <c r="ABV46">
        <v>1.0214807381038203E-14</v>
      </c>
      <c r="ABW46">
        <v>9.1162910056764667E-15</v>
      </c>
      <c r="ABX46">
        <v>7.6921476179359658E-15</v>
      </c>
      <c r="ABY46">
        <v>3.3596774371275372E-15</v>
      </c>
      <c r="ABZ46">
        <v>1.0598975980020342E-14</v>
      </c>
      <c r="ACA46">
        <v>1.472475600765129E-14</v>
      </c>
      <c r="ACB46">
        <v>4.7538330473302695E-15</v>
      </c>
      <c r="ACC46">
        <v>9.5407142503846221E-15</v>
      </c>
      <c r="ACD46">
        <v>9.5215290272918856E-15</v>
      </c>
      <c r="ACE46">
        <v>4.6110262536531362E-15</v>
      </c>
      <c r="ACF46">
        <v>7.5158555483827285E-15</v>
      </c>
      <c r="ACG46">
        <v>1.272391067158368E-14</v>
      </c>
      <c r="ACH46">
        <v>7.687023981541525E-15</v>
      </c>
      <c r="ACI46">
        <v>9.3528332004412197E-15</v>
      </c>
      <c r="ACJ46">
        <v>1.265681002918007E-14</v>
      </c>
      <c r="ACK46">
        <v>7.9594780826850578E-15</v>
      </c>
      <c r="ACL46">
        <v>3.6153195669803176E-15</v>
      </c>
      <c r="ACM46">
        <v>1.1368794952768741E-14</v>
      </c>
      <c r="ACN46">
        <v>5.9135648282701311E-15</v>
      </c>
      <c r="ACO46">
        <v>8.1930457360587563E-15</v>
      </c>
      <c r="ACP46">
        <v>1.0075903575677103E-14</v>
      </c>
      <c r="ACQ46">
        <v>7.5096649455976116E-15</v>
      </c>
      <c r="ACR46">
        <v>9.5276951395813135E-15</v>
      </c>
      <c r="ACS46">
        <v>6.6344118403875288E-15</v>
      </c>
      <c r="ACT46">
        <v>9.4868130207933214E-15</v>
      </c>
      <c r="ACU46">
        <v>1.27378258157133E-14</v>
      </c>
      <c r="ACV46">
        <v>7.6675422813850736E-15</v>
      </c>
      <c r="ACW46">
        <v>5.6267277482079063E-15</v>
      </c>
      <c r="ACX46">
        <v>9.4110227921346418E-15</v>
      </c>
      <c r="ACY46">
        <v>6.9936230552943955E-15</v>
      </c>
      <c r="ACZ46">
        <v>9.2050685502096577E-15</v>
      </c>
      <c r="ADA46">
        <v>7.8024358645103586E-15</v>
      </c>
      <c r="ADB46">
        <v>1.1261907625433931E-14</v>
      </c>
      <c r="ADC46">
        <v>7.5838931811822064E-15</v>
      </c>
      <c r="ADD46">
        <v>8.3550075532248773E-15</v>
      </c>
      <c r="ADE46">
        <v>1.260790995763329E-14</v>
      </c>
      <c r="ADF46">
        <v>5.3962795381070962E-15</v>
      </c>
      <c r="ADG46">
        <v>9.27705490635952E-15</v>
      </c>
      <c r="ADH46">
        <v>9.4199578890832731E-15</v>
      </c>
      <c r="ADI46">
        <v>5.2089323773734927E-15</v>
      </c>
      <c r="ADJ46">
        <v>6.8343165540192195E-15</v>
      </c>
      <c r="ADK46">
        <v>7.7555998221973485E-15</v>
      </c>
      <c r="ADL46">
        <v>5.5402703628571709E-15</v>
      </c>
      <c r="ADM46">
        <v>1.2059950960738903E-14</v>
      </c>
      <c r="ADN46">
        <v>7.9738333819620271E-15</v>
      </c>
      <c r="ADO46">
        <v>1.891976458609511E-14</v>
      </c>
      <c r="ADP46">
        <v>6.4454434348242326E-15</v>
      </c>
      <c r="ADQ46">
        <v>7.3032244796582918E-15</v>
      </c>
      <c r="ADR46">
        <v>1.5875296780736107E-14</v>
      </c>
      <c r="ADS46">
        <v>6.4321334359724636E-15</v>
      </c>
      <c r="ADT46">
        <v>1.3587414148195754E-14</v>
      </c>
      <c r="ADU46">
        <v>2.8461356451661547E-15</v>
      </c>
      <c r="ADV46">
        <v>6.9951124760595914E-15</v>
      </c>
      <c r="ADW46">
        <v>1.2701456383143715E-14</v>
      </c>
      <c r="ADX46">
        <v>1.0027317946270189E-14</v>
      </c>
      <c r="ADY46">
        <v>9.1584586689481317E-15</v>
      </c>
      <c r="ADZ46">
        <v>6.3132394014278391E-15</v>
      </c>
      <c r="AEA46">
        <v>7.9521748083194059E-15</v>
      </c>
      <c r="AEB46">
        <v>1.006766533503687E-14</v>
      </c>
      <c r="AEC46">
        <v>9.3858825338729092E-15</v>
      </c>
      <c r="AED46">
        <v>1.1495147672940682E-14</v>
      </c>
      <c r="AEE46">
        <v>7.0460867045143889E-15</v>
      </c>
      <c r="AEF46">
        <v>1.1505102017380682E-14</v>
      </c>
      <c r="AEG46">
        <v>1.255184391575841E-14</v>
      </c>
      <c r="AEH46">
        <v>1.7062272177192785E-14</v>
      </c>
      <c r="AEI46">
        <v>1.129355530682893E-14</v>
      </c>
      <c r="AEJ46">
        <v>1.2041336402645504E-14</v>
      </c>
      <c r="AEK46">
        <v>4.503917349409318E-15</v>
      </c>
      <c r="AEL46">
        <v>5.3649206622246212E-15</v>
      </c>
      <c r="AEM46">
        <v>4.2177984963750125E-15</v>
      </c>
      <c r="AEN46">
        <v>8.9748272659603905E-15</v>
      </c>
      <c r="AEO46">
        <v>1.509988152745109E-14</v>
      </c>
      <c r="AEP46">
        <v>7.1861478727250188E-15</v>
      </c>
      <c r="AEQ46">
        <v>3.2222693089597614E-15</v>
      </c>
      <c r="AER46">
        <v>8.3376327994606314E-15</v>
      </c>
      <c r="AES46">
        <v>7.6643220439466651E-15</v>
      </c>
      <c r="AET46">
        <v>7.9465920308526688E-15</v>
      </c>
      <c r="AEU46">
        <v>1.3739700307941974E-14</v>
      </c>
      <c r="AEV46">
        <v>1.0793791988691592E-14</v>
      </c>
      <c r="AEW46">
        <v>1.3381979594653097E-14</v>
      </c>
      <c r="AEX46">
        <v>6.2000674253653809E-15</v>
      </c>
      <c r="AEY46">
        <v>7.8151579357310028E-15</v>
      </c>
      <c r="AEZ46">
        <v>5.6034406846836826E-15</v>
      </c>
      <c r="AFA46">
        <v>1.2365816145802196E-14</v>
      </c>
      <c r="AFB46">
        <v>5.6108701245971685E-15</v>
      </c>
      <c r="AFC46">
        <v>1.2918813785602456E-14</v>
      </c>
      <c r="AFD46">
        <v>8.0468886600282755E-15</v>
      </c>
      <c r="AFE46">
        <v>9.3678594084332773E-15</v>
      </c>
      <c r="AFF46">
        <v>4.595251107466124E-15</v>
      </c>
      <c r="AFG46">
        <v>9.498185046603325E-15</v>
      </c>
      <c r="AFH46">
        <v>4.9043536786520089E-15</v>
      </c>
      <c r="AFI46">
        <v>5.5136401336151714E-15</v>
      </c>
      <c r="AFJ46">
        <v>6.7439110525321096E-15</v>
      </c>
      <c r="AFK46">
        <v>1.3751005847399642E-14</v>
      </c>
      <c r="AFL46">
        <v>1.1324359423013114E-14</v>
      </c>
      <c r="AFM46">
        <v>7.211404022337019E-15</v>
      </c>
      <c r="AFN46">
        <v>1.0869673637986066E-14</v>
      </c>
      <c r="AFO46">
        <v>1.6043244623574543E-14</v>
      </c>
      <c r="AFP46">
        <v>7.2327424433889398E-15</v>
      </c>
      <c r="AFQ46">
        <v>5.6697417377260329E-15</v>
      </c>
      <c r="AFR46">
        <v>5.5705117274141056E-15</v>
      </c>
      <c r="AFS46">
        <v>8.9393831948595961E-15</v>
      </c>
      <c r="AFT46">
        <v>1.3282597668359984E-14</v>
      </c>
      <c r="AFU46">
        <v>8.359845930591216E-15</v>
      </c>
      <c r="AFV46">
        <v>8.8093785599888682E-15</v>
      </c>
      <c r="AFW46">
        <v>4.8525300726722458E-15</v>
      </c>
      <c r="AFX46">
        <v>5.6717277860060422E-15</v>
      </c>
      <c r="AFY46">
        <v>1.1399059516858908E-14</v>
      </c>
      <c r="AFZ46">
        <v>6.5548536524171271E-15</v>
      </c>
      <c r="AGA46">
        <v>9.6241878258405616E-15</v>
      </c>
      <c r="AGB46">
        <v>4.5732593716525577E-15</v>
      </c>
      <c r="AGC46">
        <v>9.2097936631980108E-15</v>
      </c>
      <c r="AGD46">
        <v>9.1866642281558523E-15</v>
      </c>
      <c r="AGE46">
        <v>1.3573569091777809E-14</v>
      </c>
      <c r="AGF46">
        <v>1.1241735614264034E-14</v>
      </c>
      <c r="AGG46">
        <v>8.5452650147708267E-15</v>
      </c>
      <c r="AGH46">
        <v>9.3740432882840822E-15</v>
      </c>
      <c r="AGI46">
        <v>1.0189631568474257E-14</v>
      </c>
      <c r="AGJ46">
        <v>8.2825064615312283E-15</v>
      </c>
      <c r="AGK46">
        <v>5.7992618308517189E-15</v>
      </c>
      <c r="AGL46">
        <v>9.8666919827062463E-15</v>
      </c>
      <c r="AGM46">
        <v>1.2359075497215554E-14</v>
      </c>
      <c r="AGN46">
        <v>7.4111552858126715E-15</v>
      </c>
      <c r="AGO46">
        <v>9.9554383762883087E-15</v>
      </c>
      <c r="AGP46">
        <v>7.3735624134332428E-15</v>
      </c>
      <c r="AGQ46">
        <v>7.3322741691398493E-15</v>
      </c>
      <c r="AGR46">
        <v>7.7605382428787278E-15</v>
      </c>
      <c r="AGS46">
        <v>7.3818614291361312E-15</v>
      </c>
      <c r="AGT46">
        <v>1.4740826867014638E-14</v>
      </c>
      <c r="AGU46">
        <v>1.2049465512202381E-14</v>
      </c>
      <c r="AGV46">
        <v>2.8883256506272372E-15</v>
      </c>
      <c r="AGW46">
        <v>1.2659296519862486E-14</v>
      </c>
      <c r="AGX46">
        <v>9.2024197447492055E-15</v>
      </c>
      <c r="AGY46">
        <v>1.3409376013673899E-14</v>
      </c>
      <c r="AGZ46">
        <v>7.0895059972795566E-15</v>
      </c>
      <c r="AHA46">
        <v>9.2378068750354576E-15</v>
      </c>
      <c r="AHB46">
        <v>1.4688111762741507E-14</v>
      </c>
      <c r="AHC46">
        <v>1.2208939238531303E-14</v>
      </c>
      <c r="AHD46">
        <v>1.3964081155121727E-14</v>
      </c>
      <c r="AHE46">
        <v>6.8418232536990396E-15</v>
      </c>
      <c r="AHF46">
        <v>6.2649009234353515E-15</v>
      </c>
      <c r="AHG46">
        <v>1.0791481209012063E-14</v>
      </c>
      <c r="AHH46">
        <v>6.1773023148706047E-15</v>
      </c>
      <c r="AHI46">
        <v>1.0270708380250566E-14</v>
      </c>
      <c r="AHJ46">
        <v>1.110285421213124E-14</v>
      </c>
      <c r="AHK46">
        <v>1.0463197762090084E-14</v>
      </c>
      <c r="AHL46">
        <v>5.0856761156877172E-15</v>
      </c>
      <c r="AHM46">
        <v>6.423891803707042E-15</v>
      </c>
      <c r="AHN46">
        <v>6.8793202094758744E-15</v>
      </c>
      <c r="AHO46">
        <v>9.1373607867942425E-15</v>
      </c>
      <c r="AHP46">
        <v>9.217341944214224E-15</v>
      </c>
      <c r="AHQ46">
        <v>8.0660209289116929E-15</v>
      </c>
      <c r="AHR46">
        <v>4.1255577143280463E-15</v>
      </c>
      <c r="AHS46">
        <v>4.5479511274577512E-15</v>
      </c>
      <c r="AHT46">
        <v>6.147069833062926E-15</v>
      </c>
      <c r="AHU46">
        <v>5.0412701799097448E-15</v>
      </c>
      <c r="AHV46">
        <v>6.8209194523573291E-15</v>
      </c>
      <c r="AHW46">
        <v>6.4648122962014239E-15</v>
      </c>
      <c r="AHX46">
        <v>7.9627094503664098E-15</v>
      </c>
      <c r="AHY46">
        <v>7.4725487328120104E-15</v>
      </c>
      <c r="AHZ46">
        <v>9.8369239242473539E-15</v>
      </c>
      <c r="AIA46">
        <v>9.7346991284784904E-15</v>
      </c>
      <c r="AIB46">
        <v>1.0899908803550681E-14</v>
      </c>
      <c r="AIC46">
        <v>6.5549773829187494E-15</v>
      </c>
      <c r="AID46">
        <v>5.3919197720210091E-15</v>
      </c>
      <c r="AIE46">
        <v>5.1029986114283381E-15</v>
      </c>
      <c r="AIF46">
        <v>8.3553873447748354E-15</v>
      </c>
      <c r="AIG46">
        <v>9.7447017281141985E-15</v>
      </c>
      <c r="AIH46">
        <v>8.5847853415662025E-15</v>
      </c>
      <c r="AII46">
        <v>8.5372179093774419E-15</v>
      </c>
      <c r="AIJ46">
        <v>7.7565158427488829E-15</v>
      </c>
      <c r="AIK46">
        <v>9.1958722239024567E-15</v>
      </c>
      <c r="AIL46">
        <v>9.2679124220843897E-15</v>
      </c>
      <c r="AIM46">
        <v>6.4312551791793831E-15</v>
      </c>
      <c r="AIN46">
        <v>1.2128134798757143E-14</v>
      </c>
      <c r="AIO46">
        <v>6.1774309031037185E-15</v>
      </c>
      <c r="AIP46">
        <v>3.8942841303429027E-15</v>
      </c>
      <c r="AIQ46">
        <v>7.0222209907659932E-15</v>
      </c>
      <c r="AIR46">
        <v>5.1621856242658154E-15</v>
      </c>
      <c r="AIS46">
        <v>8.6185858420242844E-15</v>
      </c>
      <c r="AIT46">
        <v>7.4290844171752268E-15</v>
      </c>
      <c r="AIU46">
        <v>7.5425254278213381E-15</v>
      </c>
      <c r="AIV46">
        <v>7.2005319687930356E-15</v>
      </c>
      <c r="AIW46">
        <v>7.8371145392272319E-15</v>
      </c>
      <c r="AIX46">
        <v>8.6365227542580531E-15</v>
      </c>
      <c r="AIY46">
        <v>9.8169535244513863E-15</v>
      </c>
      <c r="AIZ46">
        <v>1.0292036244731251E-14</v>
      </c>
      <c r="AJA46">
        <v>1.1789052140107242E-14</v>
      </c>
      <c r="AJB46">
        <v>5.1699666883021628E-15</v>
      </c>
      <c r="AJC46">
        <v>9.820975058550273E-15</v>
      </c>
      <c r="AJD46">
        <v>1.0409282850241361E-14</v>
      </c>
      <c r="AJE46">
        <v>9.9750091853431171E-15</v>
      </c>
      <c r="AJF46">
        <v>1.2146686431632045E-14</v>
      </c>
      <c r="AJG46">
        <v>6.3269276447860263E-15</v>
      </c>
      <c r="AJH46">
        <v>1.30736418050219E-14</v>
      </c>
      <c r="AJI46">
        <v>7.6265574166528532E-15</v>
      </c>
      <c r="AJJ46">
        <v>1.3411024519857342E-14</v>
      </c>
      <c r="AJK46">
        <v>7.5406451093417974E-15</v>
      </c>
      <c r="AJL46">
        <v>8.4630902661589305E-15</v>
      </c>
      <c r="AJM46">
        <v>6.8798793601617467E-15</v>
      </c>
      <c r="AJN46">
        <v>7.1820603785341234E-15</v>
      </c>
      <c r="AJO46">
        <v>3.9391967308121469E-15</v>
      </c>
      <c r="AJP46">
        <v>9.5715613498226627E-15</v>
      </c>
      <c r="AJQ46">
        <v>9.0942668239076769E-15</v>
      </c>
      <c r="AJR46">
        <v>7.9376707260556088E-15</v>
      </c>
      <c r="AJS46">
        <v>1.143086312996539E-14</v>
      </c>
      <c r="AJT46">
        <v>1.0245120509827303E-14</v>
      </c>
      <c r="AJU46">
        <v>8.3824256866349829E-15</v>
      </c>
      <c r="AJV46">
        <v>1.0918806913925032E-14</v>
      </c>
      <c r="AJW46">
        <v>5.6282785577116891E-15</v>
      </c>
      <c r="AJX46">
        <v>1.0317760666474942E-14</v>
      </c>
      <c r="AJY46">
        <v>9.0122905676770084E-15</v>
      </c>
      <c r="AJZ46">
        <v>1.0541189715751636E-14</v>
      </c>
      <c r="AKA46">
        <v>9.5576430295130526E-15</v>
      </c>
      <c r="AKB46">
        <v>6.8176036880016334E-15</v>
      </c>
      <c r="AKC46">
        <v>6.4737277794984635E-15</v>
      </c>
      <c r="AKD46">
        <v>8.0300645453610854E-15</v>
      </c>
      <c r="AKE46">
        <v>1.2177907351308217E-14</v>
      </c>
      <c r="AKF46">
        <v>4.8137419496203051E-15</v>
      </c>
      <c r="AKG46">
        <v>8.7954685027252521E-15</v>
      </c>
      <c r="AKH46">
        <v>1.7648400345548333E-14</v>
      </c>
      <c r="AKI46">
        <v>8.4111381003845089E-15</v>
      </c>
      <c r="AKJ46">
        <v>7.2710623908531955E-15</v>
      </c>
      <c r="AKK46">
        <v>9.5586378153087561E-15</v>
      </c>
      <c r="AKL46">
        <v>5.717090693722726E-15</v>
      </c>
      <c r="AKM46">
        <v>8.2783862272672082E-15</v>
      </c>
      <c r="AKN46">
        <v>8.7428333026694756E-15</v>
      </c>
      <c r="AKO46">
        <v>6.3558655774682516E-15</v>
      </c>
      <c r="AKP46">
        <v>1.1914372757534641E-14</v>
      </c>
      <c r="AKQ46">
        <v>8.807515263259933E-15</v>
      </c>
      <c r="AKR46">
        <v>1.3827188635479255E-14</v>
      </c>
      <c r="AKS46">
        <v>9.1899412769391859E-15</v>
      </c>
      <c r="AKT46">
        <v>1.3110784790887971E-14</v>
      </c>
      <c r="AKU46">
        <v>7.9159738399962671E-15</v>
      </c>
      <c r="AKV46">
        <v>1.8566667554982703E-14</v>
      </c>
      <c r="AKW46">
        <v>1.3141157790978851E-14</v>
      </c>
      <c r="AKX46">
        <v>1.2750932776656524E-14</v>
      </c>
      <c r="AKY46">
        <v>8.1408919902766907E-15</v>
      </c>
      <c r="AKZ46">
        <v>5.1308190584757411E-15</v>
      </c>
      <c r="ALA46">
        <v>6.960381564407034E-15</v>
      </c>
      <c r="ALB46">
        <v>9.8431292689314993E-15</v>
      </c>
      <c r="ALC46">
        <v>1.0313307535456827E-14</v>
      </c>
      <c r="ALD46">
        <v>7.1264359461687359E-15</v>
      </c>
      <c r="ALE46">
        <v>6.8444233539328206E-15</v>
      </c>
      <c r="ALF46">
        <v>6.1645953637316577E-15</v>
      </c>
      <c r="ALG46">
        <v>9.3517405088142631E-15</v>
      </c>
      <c r="ALH46">
        <v>9.5222456349953872E-15</v>
      </c>
      <c r="ALI46">
        <v>9.8904844881861821E-15</v>
      </c>
      <c r="ALJ46">
        <v>1.195839116994702E-14</v>
      </c>
      <c r="ALK46">
        <v>7.2529875224783982E-15</v>
      </c>
      <c r="ALL46">
        <v>7.6869355003033749E-15</v>
      </c>
      <c r="ALM46">
        <v>7.6031092570208517E-15</v>
      </c>
    </row>
    <row r="47" spans="1:1001" x14ac:dyDescent="0.2">
      <c r="A47">
        <v>44</v>
      </c>
      <c r="B47">
        <v>9.1075996371253293E-15</v>
      </c>
      <c r="C47">
        <v>7.836469051908213E-15</v>
      </c>
      <c r="D47">
        <v>1.2996406048143757E-14</v>
      </c>
      <c r="E47">
        <v>6.1248722737588655E-15</v>
      </c>
      <c r="F47">
        <v>5.4219685745244994E-15</v>
      </c>
      <c r="G47">
        <v>1.5068106919472318E-14</v>
      </c>
      <c r="H47">
        <v>7.0196950097429522E-15</v>
      </c>
      <c r="I47">
        <v>5.8060553001904267E-15</v>
      </c>
      <c r="J47">
        <v>1.0089616193772013E-14</v>
      </c>
      <c r="K47">
        <v>6.9864680775459189E-15</v>
      </c>
      <c r="L47">
        <v>5.4793667131609218E-15</v>
      </c>
      <c r="M47">
        <v>8.8406518287424369E-15</v>
      </c>
      <c r="N47">
        <v>6.6166884867556172E-15</v>
      </c>
      <c r="O47">
        <v>9.8341720137915217E-15</v>
      </c>
      <c r="P47">
        <v>4.7799268146132122E-15</v>
      </c>
      <c r="Q47">
        <v>5.8143446897707819E-15</v>
      </c>
      <c r="R47">
        <v>1.1629101440467417E-14</v>
      </c>
      <c r="S47">
        <v>1.2425584833316657E-14</v>
      </c>
      <c r="T47">
        <v>4.6759045246494066E-15</v>
      </c>
      <c r="U47">
        <v>9.7586569718964749E-15</v>
      </c>
      <c r="V47">
        <v>6.5532119354013727E-15</v>
      </c>
      <c r="W47">
        <v>6.429199460952636E-15</v>
      </c>
      <c r="X47">
        <v>5.0562600290114648E-15</v>
      </c>
      <c r="Y47">
        <v>7.1280954199861532E-15</v>
      </c>
      <c r="Z47">
        <v>9.934012814044845E-15</v>
      </c>
      <c r="AA47">
        <v>7.8200423544181294E-15</v>
      </c>
      <c r="AB47">
        <v>9.3643452896412458E-15</v>
      </c>
      <c r="AC47">
        <v>7.6264895764567057E-15</v>
      </c>
      <c r="AD47">
        <v>8.1243099161100698E-15</v>
      </c>
      <c r="AE47">
        <v>7.1079046941730357E-15</v>
      </c>
      <c r="AF47">
        <v>9.4884880470510439E-15</v>
      </c>
      <c r="AG47">
        <v>5.520670679025437E-15</v>
      </c>
      <c r="AH47">
        <v>8.1560150097325948E-15</v>
      </c>
      <c r="AI47">
        <v>8.5243560255468434E-15</v>
      </c>
      <c r="AJ47">
        <v>6.9872854186650186E-15</v>
      </c>
      <c r="AK47">
        <v>7.9546558416991099E-15</v>
      </c>
      <c r="AL47">
        <v>5.8122175169389689E-15</v>
      </c>
      <c r="AM47">
        <v>1.0270250070019025E-14</v>
      </c>
      <c r="AN47">
        <v>7.6307621565784828E-15</v>
      </c>
      <c r="AO47">
        <v>1.2338570604087823E-14</v>
      </c>
      <c r="AP47">
        <v>7.45632036729635E-15</v>
      </c>
      <c r="AQ47">
        <v>6.2862508783926357E-15</v>
      </c>
      <c r="AR47">
        <v>8.026909881184545E-15</v>
      </c>
      <c r="AS47">
        <v>9.4014278853806449E-15</v>
      </c>
      <c r="AT47">
        <v>7.5016006645712724E-15</v>
      </c>
      <c r="AU47">
        <v>9.1998548116872194E-15</v>
      </c>
      <c r="AV47">
        <v>1.3824558482994856E-14</v>
      </c>
      <c r="AW47">
        <v>9.3288601165455922E-15</v>
      </c>
      <c r="AX47">
        <v>5.4263505395283718E-15</v>
      </c>
      <c r="AY47">
        <v>7.3466506831039092E-15</v>
      </c>
      <c r="AZ47">
        <v>1.1576709514120552E-14</v>
      </c>
      <c r="BA47">
        <v>8.8858963682812008E-15</v>
      </c>
      <c r="BB47">
        <v>4.5258707277726869E-15</v>
      </c>
      <c r="BC47">
        <v>5.6059854041817377E-15</v>
      </c>
      <c r="BD47">
        <v>6.0180480800079347E-15</v>
      </c>
      <c r="BE47">
        <v>1.3944224917684758E-14</v>
      </c>
      <c r="BF47">
        <v>7.9620275932503824E-15</v>
      </c>
      <c r="BG47">
        <v>1.2551138462192293E-14</v>
      </c>
      <c r="BH47">
        <v>1.0176215351968814E-14</v>
      </c>
      <c r="BI47">
        <v>9.5019985241285119E-15</v>
      </c>
      <c r="BJ47">
        <v>7.3252499373098523E-15</v>
      </c>
      <c r="BK47">
        <v>9.8198767029241791E-15</v>
      </c>
      <c r="BL47">
        <v>7.7345930973200537E-15</v>
      </c>
      <c r="BM47">
        <v>7.204796804376936E-15</v>
      </c>
      <c r="BN47">
        <v>9.8775405044214714E-15</v>
      </c>
      <c r="BO47">
        <v>7.2458331238721157E-15</v>
      </c>
      <c r="BP47">
        <v>1.1207347274852531E-14</v>
      </c>
      <c r="BQ47">
        <v>5.8124526361898061E-15</v>
      </c>
      <c r="BR47">
        <v>2.5543917534635011E-15</v>
      </c>
      <c r="BS47">
        <v>1.015882399557055E-14</v>
      </c>
      <c r="BT47">
        <v>4.6605183651928037E-15</v>
      </c>
      <c r="BU47">
        <v>1.3139612274903995E-14</v>
      </c>
      <c r="BV47">
        <v>1.511916610168078E-14</v>
      </c>
      <c r="BW47">
        <v>7.7852316148327096E-15</v>
      </c>
      <c r="BX47">
        <v>5.915490191849569E-15</v>
      </c>
      <c r="BY47">
        <v>4.5284388474512402E-15</v>
      </c>
      <c r="BZ47">
        <v>1.0821862352916486E-14</v>
      </c>
      <c r="CA47">
        <v>6.7638277869263065E-15</v>
      </c>
      <c r="CB47">
        <v>6.1993143836768777E-15</v>
      </c>
      <c r="CC47">
        <v>7.8537332118629527E-15</v>
      </c>
      <c r="CD47">
        <v>1.4794323311083032E-14</v>
      </c>
      <c r="CE47">
        <v>8.8504822761035618E-15</v>
      </c>
      <c r="CF47">
        <v>7.9809733587824936E-15</v>
      </c>
      <c r="CG47">
        <v>1.0281905396718412E-14</v>
      </c>
      <c r="CH47">
        <v>9.9155620303135227E-15</v>
      </c>
      <c r="CI47">
        <v>1.1242635073528187E-14</v>
      </c>
      <c r="CJ47">
        <v>6.5615919254688341E-15</v>
      </c>
      <c r="CK47">
        <v>6.3420933958946588E-15</v>
      </c>
      <c r="CL47">
        <v>6.5488942547492186E-15</v>
      </c>
      <c r="CM47">
        <v>5.2561863896965305E-15</v>
      </c>
      <c r="CN47">
        <v>1.1793524293844092E-14</v>
      </c>
      <c r="CO47">
        <v>5.697041857671668E-15</v>
      </c>
      <c r="CP47">
        <v>6.5954387711025845E-15</v>
      </c>
      <c r="CQ47">
        <v>6.1106368707117466E-15</v>
      </c>
      <c r="CR47">
        <v>8.6464765760704628E-15</v>
      </c>
      <c r="CS47">
        <v>1.103732561972651E-14</v>
      </c>
      <c r="CT47">
        <v>7.4552577223111834E-15</v>
      </c>
      <c r="CU47">
        <v>8.3392858591007962E-15</v>
      </c>
      <c r="CV47">
        <v>8.5422584659651133E-15</v>
      </c>
      <c r="CW47">
        <v>8.4384764888418588E-15</v>
      </c>
      <c r="CX47">
        <v>9.1873029262189687E-15</v>
      </c>
      <c r="CY47">
        <v>8.7670449178093385E-15</v>
      </c>
      <c r="CZ47">
        <v>3.9728584040438903E-15</v>
      </c>
      <c r="DA47">
        <v>7.7998297145398847E-15</v>
      </c>
      <c r="DB47">
        <v>7.3906629406905715E-15</v>
      </c>
      <c r="DC47">
        <v>1.0719611443383396E-14</v>
      </c>
      <c r="DD47">
        <v>5.600462468337638E-15</v>
      </c>
      <c r="DE47">
        <v>1.4123958050924215E-14</v>
      </c>
      <c r="DF47">
        <v>5.3332883655200272E-15</v>
      </c>
      <c r="DG47">
        <v>9.8633912140151712E-15</v>
      </c>
      <c r="DH47">
        <v>6.8606799005394177E-15</v>
      </c>
      <c r="DI47">
        <v>8.1052488644092622E-15</v>
      </c>
      <c r="DJ47">
        <v>1.121774368353461E-14</v>
      </c>
      <c r="DK47">
        <v>5.9753902986370111E-15</v>
      </c>
      <c r="DL47">
        <v>3.4876408502790156E-15</v>
      </c>
      <c r="DM47">
        <v>5.4555861607725258E-15</v>
      </c>
      <c r="DN47">
        <v>1.1192667917636166E-14</v>
      </c>
      <c r="DO47">
        <v>1.2841845073655441E-14</v>
      </c>
      <c r="DP47">
        <v>4.5750665370879604E-15</v>
      </c>
      <c r="DQ47">
        <v>7.944245003880629E-15</v>
      </c>
      <c r="DR47">
        <v>1.0675685025896588E-14</v>
      </c>
      <c r="DS47">
        <v>1.013560147019219E-14</v>
      </c>
      <c r="DT47">
        <v>7.4058273825220013E-15</v>
      </c>
      <c r="DU47">
        <v>4.9831048148516973E-15</v>
      </c>
      <c r="DV47">
        <v>3.6780792079110397E-15</v>
      </c>
      <c r="DW47">
        <v>6.0789994725804954E-15</v>
      </c>
      <c r="DX47">
        <v>6.1961639251054109E-15</v>
      </c>
      <c r="DY47">
        <v>3.4865707813251128E-15</v>
      </c>
      <c r="DZ47">
        <v>4.0284384127918418E-15</v>
      </c>
      <c r="EA47">
        <v>8.6451068512754385E-15</v>
      </c>
      <c r="EB47">
        <v>6.2394721297432345E-15</v>
      </c>
      <c r="EC47">
        <v>5.492250841105646E-15</v>
      </c>
      <c r="ED47">
        <v>6.4456072129876205E-15</v>
      </c>
      <c r="EE47">
        <v>6.5832249771232803E-15</v>
      </c>
      <c r="EF47">
        <v>8.8009527107346013E-15</v>
      </c>
      <c r="EG47">
        <v>1.2556798871394422E-14</v>
      </c>
      <c r="EH47">
        <v>1.3366558905186918E-14</v>
      </c>
      <c r="EI47">
        <v>9.0601364732214038E-15</v>
      </c>
      <c r="EJ47">
        <v>9.0233517207562524E-15</v>
      </c>
      <c r="EK47">
        <v>9.8717291249471559E-15</v>
      </c>
      <c r="EL47">
        <v>1.3297568172205529E-14</v>
      </c>
      <c r="EM47">
        <v>1.1609646196789337E-14</v>
      </c>
      <c r="EN47">
        <v>7.4251127368930579E-15</v>
      </c>
      <c r="EO47">
        <v>6.8473291721708712E-15</v>
      </c>
      <c r="EP47">
        <v>3.4512005136696725E-15</v>
      </c>
      <c r="EQ47">
        <v>1.080558154743557E-14</v>
      </c>
      <c r="ER47">
        <v>6.5840252741748285E-15</v>
      </c>
      <c r="ES47">
        <v>6.9751223501142965E-15</v>
      </c>
      <c r="ET47">
        <v>6.0342599494025873E-15</v>
      </c>
      <c r="EU47">
        <v>4.0463288565606294E-15</v>
      </c>
      <c r="EV47">
        <v>1.0400224956002495E-14</v>
      </c>
      <c r="EW47">
        <v>8.0841346089383248E-15</v>
      </c>
      <c r="EX47">
        <v>5.9180748565640834E-15</v>
      </c>
      <c r="EY47">
        <v>9.0212627980987021E-15</v>
      </c>
      <c r="EZ47">
        <v>9.5681204894841304E-15</v>
      </c>
      <c r="FA47">
        <v>9.4224111165470381E-15</v>
      </c>
      <c r="FB47">
        <v>1.3556866713261083E-14</v>
      </c>
      <c r="FC47">
        <v>7.996533208990856E-15</v>
      </c>
      <c r="FD47">
        <v>5.3731308731689154E-15</v>
      </c>
      <c r="FE47">
        <v>8.0147279950150818E-15</v>
      </c>
      <c r="FF47">
        <v>6.2761617669783175E-15</v>
      </c>
      <c r="FG47">
        <v>8.4186909374438013E-15</v>
      </c>
      <c r="FH47">
        <v>8.4375743517589164E-15</v>
      </c>
      <c r="FI47">
        <v>9.608933951827845E-15</v>
      </c>
      <c r="FJ47">
        <v>7.2311456659451524E-15</v>
      </c>
      <c r="FK47">
        <v>1.0167596313916003E-14</v>
      </c>
      <c r="FL47">
        <v>6.7441997432905584E-15</v>
      </c>
      <c r="FM47">
        <v>9.2235695882480726E-15</v>
      </c>
      <c r="FN47">
        <v>6.9987725964071254E-15</v>
      </c>
      <c r="FO47">
        <v>5.084484596285176E-15</v>
      </c>
      <c r="FP47">
        <v>8.4618012581260121E-15</v>
      </c>
      <c r="FQ47">
        <v>7.1476473821852021E-15</v>
      </c>
      <c r="FR47">
        <v>1.156269054161583E-14</v>
      </c>
      <c r="FS47">
        <v>8.8518377838614823E-15</v>
      </c>
      <c r="FT47">
        <v>8.7298447432698496E-15</v>
      </c>
      <c r="FU47">
        <v>7.5478978267655139E-15</v>
      </c>
      <c r="FV47">
        <v>7.5792458374371749E-15</v>
      </c>
      <c r="FW47">
        <v>3.2099420906097073E-15</v>
      </c>
      <c r="FX47">
        <v>1.1880468360745338E-14</v>
      </c>
      <c r="FY47">
        <v>6.0873596907994108E-15</v>
      </c>
      <c r="FZ47">
        <v>9.435949900157279E-15</v>
      </c>
      <c r="GA47">
        <v>6.5975298572387547E-15</v>
      </c>
      <c r="GB47">
        <v>7.6468161953385655E-15</v>
      </c>
      <c r="GC47">
        <v>6.5194340842274862E-15</v>
      </c>
      <c r="GD47">
        <v>5.0170992220770135E-15</v>
      </c>
      <c r="GE47">
        <v>8.008196457276644E-15</v>
      </c>
      <c r="GF47">
        <v>1.0089795531987133E-14</v>
      </c>
      <c r="GG47">
        <v>6.726227878436626E-15</v>
      </c>
      <c r="GH47">
        <v>4.4864102767754098E-15</v>
      </c>
      <c r="GI47">
        <v>7.3526963890162577E-15</v>
      </c>
      <c r="GJ47">
        <v>8.6085470750012901E-15</v>
      </c>
      <c r="GK47">
        <v>1.2149231757069267E-14</v>
      </c>
      <c r="GL47">
        <v>1.1679662177386486E-14</v>
      </c>
      <c r="GM47">
        <v>8.4454278622117428E-15</v>
      </c>
      <c r="GN47">
        <v>5.0755994714490996E-15</v>
      </c>
      <c r="GO47">
        <v>1.1503081795797852E-14</v>
      </c>
      <c r="GP47">
        <v>5.8782674445532724E-15</v>
      </c>
      <c r="GQ47">
        <v>5.7852488962168598E-15</v>
      </c>
      <c r="GR47">
        <v>1.0547882984761125E-14</v>
      </c>
      <c r="GS47">
        <v>9.3281594951520172E-15</v>
      </c>
      <c r="GT47">
        <v>7.8930330330222191E-15</v>
      </c>
      <c r="GU47">
        <v>5.61779073530625E-15</v>
      </c>
      <c r="GV47">
        <v>5.2563728355331037E-15</v>
      </c>
      <c r="GW47">
        <v>4.0509776825391877E-15</v>
      </c>
      <c r="GX47">
        <v>8.4889244172596817E-15</v>
      </c>
      <c r="GY47">
        <v>8.7645331705733077E-15</v>
      </c>
      <c r="GZ47">
        <v>8.7769304927440214E-15</v>
      </c>
      <c r="HA47">
        <v>9.0411184821382729E-15</v>
      </c>
      <c r="HB47">
        <v>7.9425111946830976E-15</v>
      </c>
      <c r="HC47">
        <v>1.4274352714513281E-14</v>
      </c>
      <c r="HD47">
        <v>5.1764226252223682E-15</v>
      </c>
      <c r="HE47">
        <v>5.3543999682774911E-15</v>
      </c>
      <c r="HF47">
        <v>6.3364623583077821E-15</v>
      </c>
      <c r="HG47">
        <v>8.9720349668072763E-15</v>
      </c>
      <c r="HH47">
        <v>6.3074366108872094E-15</v>
      </c>
      <c r="HI47">
        <v>5.5446769277640698E-15</v>
      </c>
      <c r="HJ47">
        <v>5.2728739402122108E-15</v>
      </c>
      <c r="HK47">
        <v>1.412947916169589E-14</v>
      </c>
      <c r="HL47">
        <v>7.3386374374641192E-15</v>
      </c>
      <c r="HM47">
        <v>5.970763207414963E-15</v>
      </c>
      <c r="HN47">
        <v>7.9043957075967214E-15</v>
      </c>
      <c r="HO47">
        <v>5.959479457084451E-15</v>
      </c>
      <c r="HP47">
        <v>6.578045242525646E-15</v>
      </c>
      <c r="HQ47">
        <v>1.0333495688160454E-14</v>
      </c>
      <c r="HR47">
        <v>5.8967086360850574E-15</v>
      </c>
      <c r="HS47">
        <v>7.905522779656785E-15</v>
      </c>
      <c r="HT47">
        <v>7.1439464938661784E-15</v>
      </c>
      <c r="HU47">
        <v>6.597462660311451E-15</v>
      </c>
      <c r="HV47">
        <v>9.5461015500556517E-15</v>
      </c>
      <c r="HW47">
        <v>9.6932425110397085E-15</v>
      </c>
      <c r="HX47">
        <v>7.2942898252827369E-15</v>
      </c>
      <c r="HY47">
        <v>5.5035961602877619E-15</v>
      </c>
      <c r="HZ47">
        <v>6.4999899370269388E-15</v>
      </c>
      <c r="IA47">
        <v>1.0062480191527468E-14</v>
      </c>
      <c r="IB47">
        <v>7.8006259639449923E-15</v>
      </c>
      <c r="IC47">
        <v>7.6536701234492497E-15</v>
      </c>
      <c r="ID47">
        <v>3.7596591101085735E-15</v>
      </c>
      <c r="IE47">
        <v>1.1671599299398946E-14</v>
      </c>
      <c r="IF47">
        <v>4.2851577436079776E-15</v>
      </c>
      <c r="IG47">
        <v>4.6062312446789522E-15</v>
      </c>
      <c r="IH47">
        <v>6.3090720806565155E-15</v>
      </c>
      <c r="II47">
        <v>7.0531278343331789E-15</v>
      </c>
      <c r="IJ47">
        <v>8.6690810625801659E-15</v>
      </c>
      <c r="IK47">
        <v>5.99066604153082E-15</v>
      </c>
      <c r="IL47">
        <v>6.9568271543276306E-15</v>
      </c>
      <c r="IM47">
        <v>6.8601823012750751E-15</v>
      </c>
      <c r="IN47">
        <v>3.7909939192571673E-15</v>
      </c>
      <c r="IO47">
        <v>5.9833133855040947E-15</v>
      </c>
      <c r="IP47">
        <v>6.671502669949647E-15</v>
      </c>
      <c r="IQ47">
        <v>8.3993755090013112E-15</v>
      </c>
      <c r="IR47">
        <v>8.0729444262177943E-15</v>
      </c>
      <c r="IS47">
        <v>1.0464321790529526E-14</v>
      </c>
      <c r="IT47">
        <v>1.1397522494663096E-14</v>
      </c>
      <c r="IU47">
        <v>1.0411918734646933E-14</v>
      </c>
      <c r="IV47">
        <v>9.9298928294018939E-15</v>
      </c>
      <c r="IW47">
        <v>8.999264405313888E-15</v>
      </c>
      <c r="IX47">
        <v>8.3798632738796659E-15</v>
      </c>
      <c r="IY47">
        <v>1.2464056163472834E-14</v>
      </c>
      <c r="IZ47">
        <v>6.0301003448880952E-15</v>
      </c>
      <c r="JA47">
        <v>7.747971213759275E-15</v>
      </c>
      <c r="JB47">
        <v>1.3096228619137499E-14</v>
      </c>
      <c r="JC47">
        <v>6.3169134633529291E-15</v>
      </c>
      <c r="JD47">
        <v>8.8739878018775876E-15</v>
      </c>
      <c r="JE47">
        <v>5.8995143690121989E-15</v>
      </c>
      <c r="JF47">
        <v>7.2634678607966731E-15</v>
      </c>
      <c r="JG47">
        <v>1.0358136694029592E-14</v>
      </c>
      <c r="JH47">
        <v>9.3621585083592247E-15</v>
      </c>
      <c r="JI47">
        <v>1.2584060211025118E-14</v>
      </c>
      <c r="JJ47">
        <v>6.5862473579230781E-15</v>
      </c>
      <c r="JK47">
        <v>8.4747903599514264E-15</v>
      </c>
      <c r="JL47">
        <v>9.4188054229731423E-15</v>
      </c>
      <c r="JM47">
        <v>1.0819734842067041E-14</v>
      </c>
      <c r="JN47">
        <v>5.9417327008614013E-15</v>
      </c>
      <c r="JO47">
        <v>6.9117673594405323E-15</v>
      </c>
      <c r="JP47">
        <v>1.3043126122250676E-14</v>
      </c>
      <c r="JQ47">
        <v>5.3902836897517295E-15</v>
      </c>
      <c r="JR47">
        <v>9.4106481920945593E-15</v>
      </c>
      <c r="JS47">
        <v>7.2351729279212086E-15</v>
      </c>
      <c r="JT47">
        <v>9.729844115221025E-15</v>
      </c>
      <c r="JU47">
        <v>6.2398587088429081E-15</v>
      </c>
      <c r="JV47">
        <v>7.9104056099413662E-15</v>
      </c>
      <c r="JW47">
        <v>3.8768064394446362E-15</v>
      </c>
      <c r="JX47">
        <v>7.0040832127555702E-15</v>
      </c>
      <c r="JY47">
        <v>1.0996541419148076E-14</v>
      </c>
      <c r="JZ47">
        <v>5.392326339548417E-15</v>
      </c>
      <c r="KA47">
        <v>9.9322766919876237E-15</v>
      </c>
      <c r="KB47">
        <v>5.8890626816042707E-15</v>
      </c>
      <c r="KC47">
        <v>7.8985532403354536E-15</v>
      </c>
      <c r="KD47">
        <v>2.790995805507971E-15</v>
      </c>
      <c r="KE47">
        <v>1.1275493582871243E-14</v>
      </c>
      <c r="KF47">
        <v>5.9212098191660705E-15</v>
      </c>
      <c r="KG47">
        <v>6.344741569057381E-15</v>
      </c>
      <c r="KH47">
        <v>4.7094577139502465E-15</v>
      </c>
      <c r="KI47">
        <v>5.5640507360045039E-15</v>
      </c>
      <c r="KJ47">
        <v>1.0275376416166673E-14</v>
      </c>
      <c r="KK47">
        <v>6.9658184219990725E-15</v>
      </c>
      <c r="KL47">
        <v>9.9008433658634047E-15</v>
      </c>
      <c r="KM47">
        <v>6.9346122170819858E-15</v>
      </c>
      <c r="KN47">
        <v>8.4579198768443955E-15</v>
      </c>
      <c r="KO47">
        <v>7.3493917550651376E-15</v>
      </c>
      <c r="KP47">
        <v>8.7942743651582779E-15</v>
      </c>
      <c r="KQ47">
        <v>1.7439751307978116E-14</v>
      </c>
      <c r="KR47">
        <v>9.7569043989896092E-15</v>
      </c>
      <c r="KS47">
        <v>1.0175715881790655E-14</v>
      </c>
      <c r="KT47">
        <v>5.4684128143705887E-15</v>
      </c>
      <c r="KU47">
        <v>9.0640836678302125E-15</v>
      </c>
      <c r="KV47">
        <v>1.0440425383680888E-14</v>
      </c>
      <c r="KW47">
        <v>4.2818416076165521E-15</v>
      </c>
      <c r="KX47">
        <v>4.6966847695525766E-15</v>
      </c>
      <c r="KY47">
        <v>1.1768564547669735E-14</v>
      </c>
      <c r="KZ47">
        <v>7.5571765265733903E-15</v>
      </c>
      <c r="LA47">
        <v>8.6350376553311603E-15</v>
      </c>
      <c r="LB47">
        <v>8.8905650321692505E-15</v>
      </c>
      <c r="LC47">
        <v>1.0322335099794004E-14</v>
      </c>
      <c r="LD47">
        <v>1.0482549452067953E-14</v>
      </c>
      <c r="LE47">
        <v>7.4761080259961036E-15</v>
      </c>
      <c r="LF47">
        <v>1.6195069938020032E-14</v>
      </c>
      <c r="LG47">
        <v>8.3181653606831631E-15</v>
      </c>
      <c r="LH47">
        <v>5.9400493195079228E-15</v>
      </c>
      <c r="LI47">
        <v>6.4818278670072994E-15</v>
      </c>
      <c r="LJ47">
        <v>7.1511922164410096E-15</v>
      </c>
      <c r="LK47">
        <v>8.8152588219404911E-15</v>
      </c>
      <c r="LL47">
        <v>6.5759696148320952E-15</v>
      </c>
      <c r="LM47">
        <v>8.2704483156747124E-15</v>
      </c>
      <c r="LN47">
        <v>2.6216649859075446E-15</v>
      </c>
      <c r="LO47">
        <v>5.7397271732204217E-15</v>
      </c>
      <c r="LP47">
        <v>9.3686276362833021E-15</v>
      </c>
      <c r="LQ47">
        <v>9.3795069824039406E-15</v>
      </c>
      <c r="LR47">
        <v>6.4302592397598516E-15</v>
      </c>
      <c r="LS47">
        <v>6.9104871524704447E-15</v>
      </c>
      <c r="LT47">
        <v>9.4046826590952483E-15</v>
      </c>
      <c r="LU47">
        <v>7.5095759096592215E-15</v>
      </c>
      <c r="LV47">
        <v>7.8021790000359905E-15</v>
      </c>
      <c r="LW47">
        <v>1.2646400825495667E-14</v>
      </c>
      <c r="LX47">
        <v>7.1160930250655302E-15</v>
      </c>
      <c r="LY47">
        <v>1.0681558070403925E-14</v>
      </c>
      <c r="LZ47">
        <v>7.9164469755741543E-15</v>
      </c>
      <c r="MA47">
        <v>7.1039517645010031E-15</v>
      </c>
      <c r="MB47">
        <v>5.5510019529657558E-15</v>
      </c>
      <c r="MC47">
        <v>6.4785116339967702E-15</v>
      </c>
      <c r="MD47">
        <v>1.4412722446427788E-14</v>
      </c>
      <c r="ME47">
        <v>4.2344616354936221E-15</v>
      </c>
      <c r="MF47">
        <v>7.8102414891731028E-15</v>
      </c>
      <c r="MG47">
        <v>5.1748299688760339E-15</v>
      </c>
      <c r="MH47">
        <v>7.8287534668076332E-15</v>
      </c>
      <c r="MI47">
        <v>6.6957170970130251E-15</v>
      </c>
      <c r="MJ47">
        <v>4.6733469163803108E-15</v>
      </c>
      <c r="MK47">
        <v>1.2559764083185419E-14</v>
      </c>
      <c r="ML47">
        <v>9.5443024800789662E-15</v>
      </c>
      <c r="MM47">
        <v>1.0854408553456046E-14</v>
      </c>
      <c r="MN47">
        <v>6.0372803099636912E-15</v>
      </c>
      <c r="MO47">
        <v>1.0662058161431548E-14</v>
      </c>
      <c r="MP47">
        <v>1.4804251449307365E-14</v>
      </c>
      <c r="MQ47">
        <v>5.64028675094154E-15</v>
      </c>
      <c r="MR47">
        <v>6.2272765400689515E-15</v>
      </c>
      <c r="MS47">
        <v>8.5213748931823625E-15</v>
      </c>
      <c r="MT47">
        <v>8.1285437767609098E-15</v>
      </c>
      <c r="MU47">
        <v>6.4551215246686346E-15</v>
      </c>
      <c r="MV47">
        <v>7.6688384110115434E-15</v>
      </c>
      <c r="MW47">
        <v>5.8655556593863275E-15</v>
      </c>
      <c r="MX47">
        <v>9.9273103509446703E-15</v>
      </c>
      <c r="MY47">
        <v>6.8541110435883463E-15</v>
      </c>
      <c r="MZ47">
        <v>6.4710501930497971E-15</v>
      </c>
      <c r="NA47">
        <v>1.0657426848250207E-14</v>
      </c>
      <c r="NB47">
        <v>5.8222565552138506E-15</v>
      </c>
      <c r="NC47">
        <v>1.5120810078748111E-14</v>
      </c>
      <c r="ND47">
        <v>7.1265538869595304E-15</v>
      </c>
      <c r="NE47">
        <v>7.497775061487668E-15</v>
      </c>
      <c r="NF47">
        <v>6.7539002286586693E-15</v>
      </c>
      <c r="NG47">
        <v>6.5692877989134722E-15</v>
      </c>
      <c r="NH47">
        <v>5.8051603435312851E-15</v>
      </c>
      <c r="NI47">
        <v>5.5985575398461631E-15</v>
      </c>
      <c r="NJ47">
        <v>1.1851077436965201E-14</v>
      </c>
      <c r="NK47">
        <v>5.3227477712869102E-15</v>
      </c>
      <c r="NL47">
        <v>1.1307842930238603E-14</v>
      </c>
      <c r="NM47">
        <v>9.6054525285008182E-15</v>
      </c>
      <c r="NN47">
        <v>5.4737920140079323E-15</v>
      </c>
      <c r="NO47">
        <v>1.3721709365471991E-14</v>
      </c>
      <c r="NP47">
        <v>6.7947507459657717E-15</v>
      </c>
      <c r="NQ47">
        <v>5.9861254981927521E-15</v>
      </c>
      <c r="NR47">
        <v>8.0285142620556713E-15</v>
      </c>
      <c r="NS47">
        <v>1.141383507487401E-14</v>
      </c>
      <c r="NT47">
        <v>9.3969614321477394E-15</v>
      </c>
      <c r="NU47">
        <v>9.1224150812528741E-15</v>
      </c>
      <c r="NV47">
        <v>9.7022070369652309E-15</v>
      </c>
      <c r="NW47">
        <v>6.6376208072971107E-15</v>
      </c>
      <c r="NX47">
        <v>9.4868175258871359E-15</v>
      </c>
      <c r="NY47">
        <v>6.0864792015359591E-15</v>
      </c>
      <c r="NZ47">
        <v>4.4771628765132709E-15</v>
      </c>
      <c r="OA47">
        <v>7.5151652424723724E-15</v>
      </c>
      <c r="OB47">
        <v>1.0500484164747089E-14</v>
      </c>
      <c r="OC47">
        <v>3.9857384086250425E-15</v>
      </c>
      <c r="OD47">
        <v>8.3295192476170096E-15</v>
      </c>
      <c r="OE47">
        <v>8.869028401459578E-15</v>
      </c>
      <c r="OF47">
        <v>5.9207575507574603E-15</v>
      </c>
      <c r="OG47">
        <v>7.3844231741404307E-15</v>
      </c>
      <c r="OH47">
        <v>1.1710385069300154E-14</v>
      </c>
      <c r="OI47">
        <v>6.4077424197543785E-15</v>
      </c>
      <c r="OJ47">
        <v>8.7004295472837438E-15</v>
      </c>
      <c r="OK47">
        <v>1.2356708871061871E-14</v>
      </c>
      <c r="OL47">
        <v>5.898748431875569E-15</v>
      </c>
      <c r="OM47">
        <v>9.639503722952752E-15</v>
      </c>
      <c r="ON47">
        <v>1.0215894839525575E-14</v>
      </c>
      <c r="OO47">
        <v>6.0162499127553072E-15</v>
      </c>
      <c r="OP47">
        <v>8.8294756386419255E-15</v>
      </c>
      <c r="OQ47">
        <v>6.8566753210543024E-15</v>
      </c>
      <c r="OR47">
        <v>6.8349059449879805E-15</v>
      </c>
      <c r="OS47">
        <v>4.1484611523174999E-15</v>
      </c>
      <c r="OT47">
        <v>7.0016883479834876E-15</v>
      </c>
      <c r="OU47">
        <v>6.0419553372530508E-15</v>
      </c>
      <c r="OV47">
        <v>7.2276153291407125E-15</v>
      </c>
      <c r="OW47">
        <v>5.149411067678533E-15</v>
      </c>
      <c r="OX47">
        <v>4.8612482796204255E-15</v>
      </c>
      <c r="OY47">
        <v>7.0811232900801423E-15</v>
      </c>
      <c r="OZ47">
        <v>1.0136996033206871E-14</v>
      </c>
      <c r="PA47">
        <v>5.5759487935352743E-15</v>
      </c>
      <c r="PB47">
        <v>1.4967943640500898E-14</v>
      </c>
      <c r="PC47">
        <v>7.4803695601376734E-15</v>
      </c>
      <c r="PD47">
        <v>9.706513353505078E-15</v>
      </c>
      <c r="PE47">
        <v>5.0188523922386637E-15</v>
      </c>
      <c r="PF47">
        <v>1.1628600241671851E-14</v>
      </c>
      <c r="PG47">
        <v>5.1845599511024134E-15</v>
      </c>
      <c r="PH47">
        <v>1.1097546115040143E-14</v>
      </c>
      <c r="PI47">
        <v>1.0976088159748809E-14</v>
      </c>
      <c r="PJ47">
        <v>5.9297901669534243E-15</v>
      </c>
      <c r="PK47">
        <v>5.781501715686904E-15</v>
      </c>
      <c r="PL47">
        <v>9.5282923323158854E-15</v>
      </c>
      <c r="PM47">
        <v>9.1061403079361971E-15</v>
      </c>
      <c r="PN47">
        <v>1.2618752848227477E-14</v>
      </c>
      <c r="PO47">
        <v>7.3894506407716165E-15</v>
      </c>
      <c r="PP47">
        <v>5.1709707266147805E-15</v>
      </c>
      <c r="PQ47">
        <v>5.6317313229905933E-15</v>
      </c>
      <c r="PR47">
        <v>7.9845643129918115E-15</v>
      </c>
      <c r="PS47">
        <v>5.0163625984608019E-15</v>
      </c>
      <c r="PT47">
        <v>7.2478539214505958E-15</v>
      </c>
      <c r="PU47">
        <v>1.0357031223626835E-14</v>
      </c>
      <c r="PV47">
        <v>5.4548941095588877E-15</v>
      </c>
      <c r="PW47">
        <v>1.001619500049383E-14</v>
      </c>
      <c r="PX47">
        <v>5.3042567071771202E-15</v>
      </c>
      <c r="PY47">
        <v>6.1197803517992333E-15</v>
      </c>
      <c r="PZ47">
        <v>6.9524439124798733E-15</v>
      </c>
      <c r="QA47">
        <v>4.6582397741404814E-15</v>
      </c>
      <c r="QB47">
        <v>1.0357518373947624E-14</v>
      </c>
      <c r="QC47">
        <v>1.107681075943968E-14</v>
      </c>
      <c r="QD47">
        <v>9.6580851711917424E-15</v>
      </c>
      <c r="QE47">
        <v>9.6957905623848224E-15</v>
      </c>
      <c r="QF47">
        <v>5.5186871542181713E-15</v>
      </c>
      <c r="QG47">
        <v>8.9565225599371548E-15</v>
      </c>
      <c r="QH47">
        <v>8.0695618867702289E-15</v>
      </c>
      <c r="QI47">
        <v>8.2934220758635678E-15</v>
      </c>
      <c r="QJ47">
        <v>1.2132039987392815E-14</v>
      </c>
      <c r="QK47">
        <v>4.8184209415020832E-15</v>
      </c>
      <c r="QL47">
        <v>1.3142578724917476E-14</v>
      </c>
      <c r="QM47">
        <v>7.4492415349141696E-15</v>
      </c>
      <c r="QN47">
        <v>7.533933421778262E-15</v>
      </c>
      <c r="QO47">
        <v>4.9325826609580208E-15</v>
      </c>
      <c r="QP47">
        <v>8.1679809820552434E-15</v>
      </c>
      <c r="QQ47">
        <v>5.8552687082746827E-15</v>
      </c>
      <c r="QR47">
        <v>4.8095375005911756E-15</v>
      </c>
      <c r="QS47">
        <v>7.156753495933394E-15</v>
      </c>
      <c r="QT47">
        <v>7.1455369481674354E-15</v>
      </c>
      <c r="QU47">
        <v>7.0371114368301906E-15</v>
      </c>
      <c r="QV47">
        <v>8.1629965886052956E-15</v>
      </c>
      <c r="QW47">
        <v>5.9213017193306459E-15</v>
      </c>
      <c r="QX47">
        <v>8.5335701973735605E-15</v>
      </c>
      <c r="QY47">
        <v>7.0725878560606215E-15</v>
      </c>
      <c r="QZ47">
        <v>8.654503532870458E-15</v>
      </c>
      <c r="RA47">
        <v>4.3816345570202737E-15</v>
      </c>
      <c r="RB47">
        <v>7.283641165118124E-15</v>
      </c>
      <c r="RC47">
        <v>8.4210619591174241E-15</v>
      </c>
      <c r="RD47">
        <v>1.1246329793762702E-14</v>
      </c>
      <c r="RE47">
        <v>5.0516853498615848E-15</v>
      </c>
      <c r="RF47">
        <v>1.190054964077259E-14</v>
      </c>
      <c r="RG47">
        <v>6.07362333391891E-15</v>
      </c>
      <c r="RH47">
        <v>1.1896049552841933E-14</v>
      </c>
      <c r="RI47">
        <v>8.1308689474396136E-15</v>
      </c>
      <c r="RJ47">
        <v>7.0177732395755982E-15</v>
      </c>
      <c r="RK47">
        <v>1.25869119926979E-14</v>
      </c>
      <c r="RL47">
        <v>4.9668584951841334E-15</v>
      </c>
      <c r="RM47">
        <v>6.3649871356904993E-15</v>
      </c>
      <c r="RN47">
        <v>9.291979349431076E-15</v>
      </c>
      <c r="RO47">
        <v>1.0858274426631156E-14</v>
      </c>
      <c r="RP47">
        <v>7.5318157799488946E-15</v>
      </c>
      <c r="RQ47">
        <v>9.2029736286180378E-15</v>
      </c>
      <c r="RR47">
        <v>7.0715303096578977E-15</v>
      </c>
      <c r="RS47">
        <v>6.1722947949663786E-15</v>
      </c>
      <c r="RT47">
        <v>5.6114055819849383E-15</v>
      </c>
      <c r="RU47">
        <v>7.250834353427795E-15</v>
      </c>
      <c r="RV47">
        <v>1.0254265086093275E-14</v>
      </c>
      <c r="RW47">
        <v>5.451274899500374E-15</v>
      </c>
      <c r="RX47">
        <v>7.3648312426032323E-15</v>
      </c>
      <c r="RY47">
        <v>3.7911505082782992E-15</v>
      </c>
      <c r="RZ47">
        <v>7.737780356270896E-15</v>
      </c>
      <c r="SA47">
        <v>4.7095812393182704E-15</v>
      </c>
      <c r="SB47">
        <v>9.2301179116176095E-15</v>
      </c>
      <c r="SC47">
        <v>3.9283365958010828E-15</v>
      </c>
      <c r="SD47">
        <v>8.5804113679176027E-15</v>
      </c>
      <c r="SE47">
        <v>1.0009153400304077E-14</v>
      </c>
      <c r="SF47">
        <v>7.410955075823242E-15</v>
      </c>
      <c r="SG47">
        <v>1.0138795717074224E-14</v>
      </c>
      <c r="SH47">
        <v>1.0615810386839669E-14</v>
      </c>
      <c r="SI47">
        <v>8.5573618096324795E-15</v>
      </c>
      <c r="SJ47">
        <v>9.7541834975780129E-15</v>
      </c>
      <c r="SK47">
        <v>6.8234904802640695E-15</v>
      </c>
      <c r="SL47">
        <v>8.0357139449126311E-15</v>
      </c>
      <c r="SM47">
        <v>3.615805425969936E-15</v>
      </c>
      <c r="SN47">
        <v>5.903236425961335E-15</v>
      </c>
      <c r="SO47">
        <v>1.030683877803437E-14</v>
      </c>
      <c r="SP47">
        <v>4.870128757412191E-15</v>
      </c>
      <c r="SQ47">
        <v>5.5158322505914176E-15</v>
      </c>
      <c r="SR47">
        <v>7.0712016992673004E-15</v>
      </c>
      <c r="SS47">
        <v>9.5860086699003913E-15</v>
      </c>
      <c r="ST47">
        <v>1.1803424616741412E-14</v>
      </c>
      <c r="SU47">
        <v>4.2296794848883129E-15</v>
      </c>
      <c r="SV47">
        <v>1.0338747900363207E-14</v>
      </c>
      <c r="SW47">
        <v>6.6836227133290694E-15</v>
      </c>
      <c r="SX47">
        <v>9.1806072767939127E-15</v>
      </c>
      <c r="SY47">
        <v>3.6403473715620706E-15</v>
      </c>
      <c r="SZ47">
        <v>8.5464553593768438E-15</v>
      </c>
      <c r="TA47">
        <v>6.5850198924419953E-15</v>
      </c>
      <c r="TB47">
        <v>9.1215058655949362E-15</v>
      </c>
      <c r="TC47">
        <v>9.3016812984650493E-15</v>
      </c>
      <c r="TD47">
        <v>5.8415042684089299E-15</v>
      </c>
      <c r="TE47">
        <v>8.9068994922925747E-15</v>
      </c>
      <c r="TF47">
        <v>5.915191317638266E-15</v>
      </c>
      <c r="TG47">
        <v>6.5191264027479194E-15</v>
      </c>
      <c r="TH47">
        <v>1.0741256204980631E-14</v>
      </c>
      <c r="TI47">
        <v>7.7093939054182719E-15</v>
      </c>
      <c r="TJ47">
        <v>4.7391053474375745E-15</v>
      </c>
      <c r="TK47">
        <v>1.1152432701601403E-14</v>
      </c>
      <c r="TL47">
        <v>6.8486808325141468E-15</v>
      </c>
      <c r="TM47">
        <v>7.6841737875609096E-15</v>
      </c>
      <c r="TN47">
        <v>9.4343737305156551E-15</v>
      </c>
      <c r="TO47">
        <v>1.0829628373812281E-14</v>
      </c>
      <c r="TP47">
        <v>1.2769828352557293E-14</v>
      </c>
      <c r="TQ47">
        <v>1.3749480238946418E-14</v>
      </c>
      <c r="TR47">
        <v>8.6740616142128644E-15</v>
      </c>
      <c r="TS47">
        <v>5.5594488835711673E-15</v>
      </c>
      <c r="TT47">
        <v>1.1494560729704819E-14</v>
      </c>
      <c r="TU47">
        <v>1.1618381043333866E-14</v>
      </c>
      <c r="TV47">
        <v>7.5377213765488932E-15</v>
      </c>
      <c r="TW47">
        <v>9.9523793706056783E-15</v>
      </c>
      <c r="TX47">
        <v>9.1374323879744618E-15</v>
      </c>
      <c r="TY47">
        <v>4.414161114268601E-15</v>
      </c>
      <c r="TZ47">
        <v>7.998311591423203E-15</v>
      </c>
      <c r="UA47">
        <v>7.8087061087969332E-15</v>
      </c>
      <c r="UB47">
        <v>1.0540314415736613E-14</v>
      </c>
      <c r="UC47">
        <v>1.52600537815946E-14</v>
      </c>
      <c r="UD47">
        <v>1.0183522644207379E-14</v>
      </c>
      <c r="UE47">
        <v>7.146723785460012E-15</v>
      </c>
      <c r="UF47">
        <v>5.7300409352087351E-15</v>
      </c>
      <c r="UG47">
        <v>4.1755951617059057E-15</v>
      </c>
      <c r="UH47">
        <v>5.3093651744482169E-15</v>
      </c>
      <c r="UI47">
        <v>6.0783904673501031E-15</v>
      </c>
      <c r="UJ47">
        <v>7.4447188995923216E-15</v>
      </c>
      <c r="UK47">
        <v>8.4539385509761559E-15</v>
      </c>
      <c r="UL47">
        <v>5.9888943731353129E-15</v>
      </c>
      <c r="UM47">
        <v>6.0671710384428345E-15</v>
      </c>
      <c r="UN47">
        <v>3.3644834941389421E-15</v>
      </c>
      <c r="UO47">
        <v>1.1673452489078583E-14</v>
      </c>
      <c r="UP47">
        <v>6.4327166291448306E-15</v>
      </c>
      <c r="UQ47">
        <v>9.6058508806991078E-15</v>
      </c>
      <c r="UR47">
        <v>5.9268929049191984E-15</v>
      </c>
      <c r="US47">
        <v>7.3978906458586048E-15</v>
      </c>
      <c r="UT47">
        <v>1.0135058922240759E-14</v>
      </c>
      <c r="UU47">
        <v>7.2201991358246967E-15</v>
      </c>
      <c r="UV47">
        <v>5.8390261446075421E-15</v>
      </c>
      <c r="UW47">
        <v>1.2592484237113866E-14</v>
      </c>
      <c r="UX47">
        <v>8.8196565559632623E-15</v>
      </c>
      <c r="UY47">
        <v>8.8820994424139363E-15</v>
      </c>
      <c r="UZ47">
        <v>8.1611931619740974E-15</v>
      </c>
      <c r="VA47">
        <v>6.7923902627867764E-15</v>
      </c>
      <c r="VB47">
        <v>1.2198359434312928E-14</v>
      </c>
      <c r="VC47">
        <v>9.0825839777235646E-15</v>
      </c>
      <c r="VD47">
        <v>9.063138519778167E-15</v>
      </c>
      <c r="VE47">
        <v>3.5282730929018224E-15</v>
      </c>
      <c r="VF47">
        <v>1.0465365079991165E-14</v>
      </c>
      <c r="VG47">
        <v>1.1774404490282433E-14</v>
      </c>
      <c r="VH47">
        <v>9.0968216281531755E-15</v>
      </c>
      <c r="VI47">
        <v>6.6642478294326676E-15</v>
      </c>
      <c r="VJ47">
        <v>9.0824013743720919E-15</v>
      </c>
      <c r="VK47">
        <v>7.7269687891496999E-15</v>
      </c>
      <c r="VL47">
        <v>9.3561002207759195E-15</v>
      </c>
      <c r="VM47">
        <v>1.159815273224161E-14</v>
      </c>
      <c r="VN47">
        <v>1.2479644602260532E-14</v>
      </c>
      <c r="VO47">
        <v>4.4247110007638444E-15</v>
      </c>
      <c r="VP47">
        <v>9.7564119079498246E-15</v>
      </c>
      <c r="VQ47">
        <v>5.9518947687344854E-15</v>
      </c>
      <c r="VR47">
        <v>3.9969354755662915E-15</v>
      </c>
      <c r="VS47">
        <v>8.6236773629902461E-15</v>
      </c>
      <c r="VT47">
        <v>4.2578661519027023E-15</v>
      </c>
      <c r="VU47">
        <v>6.1295321328284596E-15</v>
      </c>
      <c r="VV47">
        <v>2.8311943683615408E-15</v>
      </c>
      <c r="VW47">
        <v>6.5147143743840524E-15</v>
      </c>
      <c r="VX47">
        <v>5.838769352429134E-15</v>
      </c>
      <c r="VY47">
        <v>7.5849616177404695E-15</v>
      </c>
      <c r="VZ47">
        <v>6.5746243579136557E-15</v>
      </c>
      <c r="WA47">
        <v>5.0673823757773706E-15</v>
      </c>
      <c r="WB47">
        <v>6.31299616072089E-15</v>
      </c>
      <c r="WC47">
        <v>1.1710803848809996E-14</v>
      </c>
      <c r="WD47">
        <v>5.5289213436985204E-15</v>
      </c>
      <c r="WE47">
        <v>6.5150538527568055E-15</v>
      </c>
      <c r="WF47">
        <v>1.4296266147571929E-14</v>
      </c>
      <c r="WG47">
        <v>4.6543251144954597E-15</v>
      </c>
      <c r="WH47">
        <v>3.2837236682683278E-15</v>
      </c>
      <c r="WI47">
        <v>5.0521066025834317E-15</v>
      </c>
      <c r="WJ47">
        <v>7.5439435649510285E-15</v>
      </c>
      <c r="WK47">
        <v>6.7069855161239822E-15</v>
      </c>
      <c r="WL47">
        <v>7.4875134927303275E-15</v>
      </c>
      <c r="WM47">
        <v>7.467101621715654E-15</v>
      </c>
      <c r="WN47">
        <v>5.4452226047938691E-15</v>
      </c>
      <c r="WO47">
        <v>9.7091310178590038E-15</v>
      </c>
      <c r="WP47">
        <v>4.6546214227778629E-15</v>
      </c>
      <c r="WQ47">
        <v>9.78366322767707E-15</v>
      </c>
      <c r="WR47">
        <v>8.7713610843135242E-15</v>
      </c>
      <c r="WS47">
        <v>1.6590191630516035E-14</v>
      </c>
      <c r="WT47">
        <v>1.0264757619196269E-14</v>
      </c>
      <c r="WU47">
        <v>6.800262788141824E-15</v>
      </c>
      <c r="WV47">
        <v>7.0672155568404777E-15</v>
      </c>
      <c r="WW47">
        <v>1.0350694760007962E-14</v>
      </c>
      <c r="WX47">
        <v>6.064090141111372E-15</v>
      </c>
      <c r="WY47">
        <v>5.7120548962216972E-15</v>
      </c>
      <c r="WZ47">
        <v>1.2666723762942309E-14</v>
      </c>
      <c r="XA47">
        <v>1.2266844196422023E-14</v>
      </c>
      <c r="XB47">
        <v>7.7876808467338021E-15</v>
      </c>
      <c r="XC47">
        <v>6.8785965061294895E-15</v>
      </c>
      <c r="XD47">
        <v>5.6291111962901318E-15</v>
      </c>
      <c r="XE47">
        <v>1.005730745377246E-14</v>
      </c>
      <c r="XF47">
        <v>9.1208015320558385E-15</v>
      </c>
      <c r="XG47">
        <v>5.9435127056099856E-15</v>
      </c>
      <c r="XH47">
        <v>5.7517513746161941E-15</v>
      </c>
      <c r="XI47">
        <v>6.9943741797344814E-15</v>
      </c>
      <c r="XJ47">
        <v>1.0552022252900749E-14</v>
      </c>
      <c r="XK47">
        <v>7.6745743686488394E-15</v>
      </c>
      <c r="XL47">
        <v>9.1572524674996657E-15</v>
      </c>
      <c r="XM47">
        <v>7.5003267450124134E-15</v>
      </c>
      <c r="XN47">
        <v>5.6233657495567569E-15</v>
      </c>
      <c r="XO47">
        <v>8.7625888386066189E-15</v>
      </c>
      <c r="XP47">
        <v>8.7088971915534088E-15</v>
      </c>
      <c r="XQ47">
        <v>7.4447572946193324E-15</v>
      </c>
      <c r="XR47">
        <v>6.9981465090770873E-15</v>
      </c>
      <c r="XS47">
        <v>9.3265395056691027E-15</v>
      </c>
      <c r="XT47">
        <v>1.1880220402318199E-14</v>
      </c>
      <c r="XU47">
        <v>9.0736652674517827E-15</v>
      </c>
      <c r="XV47">
        <v>1.0912965839954041E-14</v>
      </c>
      <c r="XW47">
        <v>9.2421604561971313E-15</v>
      </c>
      <c r="XX47">
        <v>5.9294743733834809E-15</v>
      </c>
      <c r="XY47">
        <v>8.1023761003986395E-15</v>
      </c>
      <c r="XZ47">
        <v>8.2910891185356309E-15</v>
      </c>
      <c r="YA47">
        <v>9.145217550114614E-15</v>
      </c>
      <c r="YB47">
        <v>5.9541312399568234E-15</v>
      </c>
      <c r="YC47">
        <v>7.5137065283879732E-15</v>
      </c>
      <c r="YD47">
        <v>7.4266820710232826E-15</v>
      </c>
      <c r="YE47">
        <v>4.2647034722694876E-15</v>
      </c>
      <c r="YF47">
        <v>7.561214485702403E-15</v>
      </c>
      <c r="YG47">
        <v>6.9108962157853334E-15</v>
      </c>
      <c r="YH47">
        <v>6.7658576550484174E-15</v>
      </c>
      <c r="YI47">
        <v>7.2992705460398093E-15</v>
      </c>
      <c r="YJ47">
        <v>3.5842921483670438E-15</v>
      </c>
      <c r="YK47">
        <v>9.1183938228386153E-15</v>
      </c>
      <c r="YL47">
        <v>8.7259698466698956E-15</v>
      </c>
      <c r="YM47">
        <v>1.0256105604634398E-14</v>
      </c>
      <c r="YN47">
        <v>1.2430119578771928E-14</v>
      </c>
      <c r="YO47">
        <v>9.8479344154422929E-15</v>
      </c>
      <c r="YP47">
        <v>9.7569769513531481E-15</v>
      </c>
      <c r="YQ47">
        <v>3.2957877082291326E-15</v>
      </c>
      <c r="YR47">
        <v>9.1971387861303537E-15</v>
      </c>
      <c r="YS47">
        <v>1.009348588832684E-14</v>
      </c>
      <c r="YT47">
        <v>1.219712330284128E-14</v>
      </c>
      <c r="YU47">
        <v>7.0671400541620679E-15</v>
      </c>
      <c r="YV47">
        <v>6.6195032646071234E-15</v>
      </c>
      <c r="YW47">
        <v>5.4650453983649445E-15</v>
      </c>
      <c r="YX47">
        <v>8.872172415910674E-15</v>
      </c>
      <c r="YY47">
        <v>9.1401549773756664E-15</v>
      </c>
      <c r="YZ47">
        <v>8.9891225457801116E-15</v>
      </c>
      <c r="ZA47">
        <v>6.31503501003934E-15</v>
      </c>
      <c r="ZB47">
        <v>5.0575796196568215E-15</v>
      </c>
      <c r="ZC47">
        <v>1.3292071352936011E-14</v>
      </c>
      <c r="ZD47">
        <v>6.7067719880774138E-15</v>
      </c>
      <c r="ZE47">
        <v>2.9948387309056894E-15</v>
      </c>
      <c r="ZF47">
        <v>1.168584141825987E-14</v>
      </c>
      <c r="ZG47">
        <v>8.4282740486410941E-15</v>
      </c>
      <c r="ZH47">
        <v>8.3473791060747233E-15</v>
      </c>
      <c r="ZI47">
        <v>1.0428666422564714E-14</v>
      </c>
      <c r="ZJ47">
        <v>7.9440288272178572E-15</v>
      </c>
      <c r="ZK47">
        <v>5.3386901309275197E-15</v>
      </c>
      <c r="ZL47">
        <v>7.6178708824076066E-15</v>
      </c>
      <c r="ZM47">
        <v>5.1400733967813111E-15</v>
      </c>
      <c r="ZN47">
        <v>5.4441578012447201E-15</v>
      </c>
      <c r="ZO47">
        <v>5.9661601362372974E-15</v>
      </c>
      <c r="ZP47">
        <v>8.5162356296843631E-15</v>
      </c>
      <c r="ZQ47">
        <v>1.1823480724656288E-14</v>
      </c>
      <c r="ZR47">
        <v>6.7487876731002377E-15</v>
      </c>
      <c r="ZS47">
        <v>9.6821802489943237E-15</v>
      </c>
      <c r="ZT47">
        <v>3.1294175035151452E-15</v>
      </c>
      <c r="ZU47">
        <v>4.7985606942863407E-15</v>
      </c>
      <c r="ZV47">
        <v>8.7672079695181554E-15</v>
      </c>
      <c r="ZW47">
        <v>9.2042086669990271E-15</v>
      </c>
      <c r="ZX47">
        <v>9.7451007653596436E-15</v>
      </c>
      <c r="ZY47">
        <v>1.1570506840074712E-14</v>
      </c>
      <c r="ZZ47">
        <v>4.3022381182647732E-15</v>
      </c>
      <c r="AAA47">
        <v>6.6523684053300278E-15</v>
      </c>
      <c r="AAB47">
        <v>3.103493968940333E-15</v>
      </c>
      <c r="AAC47">
        <v>7.8510246441237399E-15</v>
      </c>
      <c r="AAD47">
        <v>7.3937058400434196E-15</v>
      </c>
      <c r="AAE47">
        <v>7.1577797457187432E-15</v>
      </c>
      <c r="AAF47">
        <v>4.3661049210418419E-15</v>
      </c>
      <c r="AAG47">
        <v>8.9084151127238134E-15</v>
      </c>
      <c r="AAH47">
        <v>1.0397786092876543E-14</v>
      </c>
      <c r="AAI47">
        <v>8.4450520876551211E-15</v>
      </c>
      <c r="AAJ47">
        <v>5.5642467763373127E-15</v>
      </c>
      <c r="AAK47">
        <v>7.8199638856536654E-15</v>
      </c>
      <c r="AAL47">
        <v>7.2554507158031407E-15</v>
      </c>
      <c r="AAM47">
        <v>8.6432088998344115E-15</v>
      </c>
      <c r="AAN47">
        <v>1.016677250726307E-14</v>
      </c>
      <c r="AAO47">
        <v>6.6736014000278333E-15</v>
      </c>
      <c r="AAP47">
        <v>4.404999131330831E-15</v>
      </c>
      <c r="AAQ47">
        <v>7.5237542015291848E-15</v>
      </c>
      <c r="AAR47">
        <v>9.0931660457499E-15</v>
      </c>
      <c r="AAS47">
        <v>6.9469811156128311E-15</v>
      </c>
      <c r="AAT47">
        <v>8.5917328664852586E-15</v>
      </c>
      <c r="AAU47">
        <v>6.450983524996327E-15</v>
      </c>
      <c r="AAV47">
        <v>9.6722811536165195E-15</v>
      </c>
      <c r="AAW47">
        <v>7.808411608338991E-15</v>
      </c>
      <c r="AAX47">
        <v>8.5337742849023286E-15</v>
      </c>
      <c r="AAY47">
        <v>8.3482015970996148E-15</v>
      </c>
      <c r="AAZ47">
        <v>1.0799316025957566E-14</v>
      </c>
      <c r="ABA47">
        <v>7.2597432227541478E-15</v>
      </c>
      <c r="ABB47">
        <v>9.2324944174823988E-15</v>
      </c>
      <c r="ABC47">
        <v>9.6545885318023571E-15</v>
      </c>
      <c r="ABD47">
        <v>8.400769448881319E-15</v>
      </c>
      <c r="ABE47">
        <v>6.9578530381356735E-15</v>
      </c>
      <c r="ABF47">
        <v>6.5099183643297642E-15</v>
      </c>
      <c r="ABG47">
        <v>9.762600995047586E-15</v>
      </c>
      <c r="ABH47">
        <v>8.2694723842614544E-15</v>
      </c>
      <c r="ABI47">
        <v>6.5934541759693214E-15</v>
      </c>
      <c r="ABJ47">
        <v>1.0302557740107393E-14</v>
      </c>
      <c r="ABK47">
        <v>7.3461784221242747E-15</v>
      </c>
      <c r="ABL47">
        <v>6.0303032723188878E-15</v>
      </c>
      <c r="ABM47">
        <v>7.5299610320353333E-15</v>
      </c>
      <c r="ABN47">
        <v>7.4514796653749584E-15</v>
      </c>
      <c r="ABO47">
        <v>6.3017867485867415E-15</v>
      </c>
      <c r="ABP47">
        <v>6.3900619945251294E-15</v>
      </c>
      <c r="ABQ47">
        <v>7.1938141164135781E-15</v>
      </c>
      <c r="ABR47">
        <v>4.3597746378026471E-15</v>
      </c>
      <c r="ABS47">
        <v>7.427498903377838E-15</v>
      </c>
      <c r="ABT47">
        <v>8.978016208938361E-15</v>
      </c>
      <c r="ABU47">
        <v>6.3993078780119086E-15</v>
      </c>
      <c r="ABV47">
        <v>9.5997608917228725E-15</v>
      </c>
      <c r="ABW47">
        <v>8.580571710583706E-15</v>
      </c>
      <c r="ABX47">
        <v>7.1827441833100372E-15</v>
      </c>
      <c r="ABY47">
        <v>3.1595532807545471E-15</v>
      </c>
      <c r="ABZ47">
        <v>9.9374975945924964E-15</v>
      </c>
      <c r="ACA47">
        <v>1.3871345124825291E-14</v>
      </c>
      <c r="ACB47">
        <v>4.4638179044390745E-15</v>
      </c>
      <c r="ACC47">
        <v>8.9634111680555052E-15</v>
      </c>
      <c r="ACD47">
        <v>8.9339240738133661E-15</v>
      </c>
      <c r="ACE47">
        <v>4.3273807078950576E-15</v>
      </c>
      <c r="ACF47">
        <v>7.0524290128065307E-15</v>
      </c>
      <c r="ACG47">
        <v>1.1963351389976114E-14</v>
      </c>
      <c r="ACH47">
        <v>7.2201518348023052E-15</v>
      </c>
      <c r="ACI47">
        <v>8.7674598109076854E-15</v>
      </c>
      <c r="ACJ47">
        <v>1.1903137718565789E-14</v>
      </c>
      <c r="ACK47">
        <v>7.4500274370932942E-15</v>
      </c>
      <c r="ACL47">
        <v>3.3940770988347805E-15</v>
      </c>
      <c r="ACM47">
        <v>1.0706843482004509E-14</v>
      </c>
      <c r="ACN47">
        <v>5.5253515800056169E-15</v>
      </c>
      <c r="ACO47">
        <v>7.6956870888715202E-15</v>
      </c>
      <c r="ACP47">
        <v>9.479395460844139E-15</v>
      </c>
      <c r="ACQ47">
        <v>7.0455557339003319E-15</v>
      </c>
      <c r="ACR47">
        <v>8.9168516416814841E-15</v>
      </c>
      <c r="ACS47">
        <v>6.2521105618335309E-15</v>
      </c>
      <c r="ACT47">
        <v>8.9230789008876808E-15</v>
      </c>
      <c r="ACU47">
        <v>1.2031998452936532E-14</v>
      </c>
      <c r="ACV47">
        <v>7.2108549886098542E-15</v>
      </c>
      <c r="ACW47">
        <v>5.2759024879001516E-15</v>
      </c>
      <c r="ACX47">
        <v>8.8230830551050369E-15</v>
      </c>
      <c r="ACY47">
        <v>6.5740705761261406E-15</v>
      </c>
      <c r="ACZ47">
        <v>8.6394130566887894E-15</v>
      </c>
      <c r="ADA47">
        <v>7.3217882597397048E-15</v>
      </c>
      <c r="ADB47">
        <v>1.057052537206167E-14</v>
      </c>
      <c r="ADC47">
        <v>7.1592740402004331E-15</v>
      </c>
      <c r="ADD47">
        <v>7.8182909671011303E-15</v>
      </c>
      <c r="ADE47">
        <v>1.190523975317878E-14</v>
      </c>
      <c r="ADF47">
        <v>5.0535774624691607E-15</v>
      </c>
      <c r="ADG47">
        <v>8.7128559223194799E-15</v>
      </c>
      <c r="ADH47">
        <v>8.8251633500807306E-15</v>
      </c>
      <c r="ADI47">
        <v>4.8706406625147549E-15</v>
      </c>
      <c r="ADJ47">
        <v>6.4123902534084826E-15</v>
      </c>
      <c r="ADK47">
        <v>7.2752866075777487E-15</v>
      </c>
      <c r="ADL47">
        <v>5.172790825272729E-15</v>
      </c>
      <c r="ADM47">
        <v>1.1390754417390258E-14</v>
      </c>
      <c r="ADN47">
        <v>7.4807962238678405E-15</v>
      </c>
      <c r="ADO47">
        <v>1.7929302469218346E-14</v>
      </c>
      <c r="ADP47">
        <v>6.0579563474324023E-15</v>
      </c>
      <c r="ADQ47">
        <v>6.8512301392095447E-15</v>
      </c>
      <c r="ADR47">
        <v>1.5022698750544052E-14</v>
      </c>
      <c r="ADS47">
        <v>6.0512410838868761E-15</v>
      </c>
      <c r="ADT47">
        <v>1.2837854991516442E-14</v>
      </c>
      <c r="ADU47">
        <v>2.7241047989295822E-15</v>
      </c>
      <c r="ADV47">
        <v>6.5723473613789084E-15</v>
      </c>
      <c r="ADW47">
        <v>1.1945115328215068E-14</v>
      </c>
      <c r="ADX47">
        <v>9.4580933597918157E-15</v>
      </c>
      <c r="ADY47">
        <v>8.6562367497392375E-15</v>
      </c>
      <c r="ADZ47">
        <v>5.9183512233936877E-15</v>
      </c>
      <c r="AEA47">
        <v>7.4660949206461052E-15</v>
      </c>
      <c r="AEB47">
        <v>9.4596128959185348E-15</v>
      </c>
      <c r="AEC47">
        <v>8.8349312915848712E-15</v>
      </c>
      <c r="AED47">
        <v>1.0844105356503685E-14</v>
      </c>
      <c r="AEE47">
        <v>6.6247440997269505E-15</v>
      </c>
      <c r="AEF47">
        <v>1.0836333334181007E-14</v>
      </c>
      <c r="AEG47">
        <v>1.1793333290546998E-14</v>
      </c>
      <c r="AEH47">
        <v>1.6198377054978116E-14</v>
      </c>
      <c r="AEI47">
        <v>1.05998948087333E-14</v>
      </c>
      <c r="AEJ47">
        <v>1.1329139200539817E-14</v>
      </c>
      <c r="AEK47">
        <v>4.2238220489696551E-15</v>
      </c>
      <c r="AEL47">
        <v>5.0164716876448311E-15</v>
      </c>
      <c r="AEM47">
        <v>3.99307575283555E-15</v>
      </c>
      <c r="AEN47">
        <v>8.4283585445679344E-15</v>
      </c>
      <c r="AEO47">
        <v>1.4248545641811019E-14</v>
      </c>
      <c r="AEP47">
        <v>6.7266748581378591E-15</v>
      </c>
      <c r="AEQ47">
        <v>3.0301652447507655E-15</v>
      </c>
      <c r="AER47">
        <v>7.8244059356040667E-15</v>
      </c>
      <c r="AES47">
        <v>7.2185186969924487E-15</v>
      </c>
      <c r="AET47">
        <v>7.4384288366724994E-15</v>
      </c>
      <c r="AEU47">
        <v>1.2956076912634868E-14</v>
      </c>
      <c r="AEV47">
        <v>1.0163669308324576E-14</v>
      </c>
      <c r="AEW47">
        <v>1.2619795534464361E-14</v>
      </c>
      <c r="AEX47">
        <v>5.8171172673866906E-15</v>
      </c>
      <c r="AEY47">
        <v>7.3813812807502886E-15</v>
      </c>
      <c r="AEZ47">
        <v>5.2585058499256699E-15</v>
      </c>
      <c r="AFA47">
        <v>1.1660081553465561E-14</v>
      </c>
      <c r="AFB47">
        <v>5.2685032797727297E-15</v>
      </c>
      <c r="AFC47">
        <v>1.2157574897043431E-14</v>
      </c>
      <c r="AFD47">
        <v>7.5852301030288247E-15</v>
      </c>
      <c r="AFE47">
        <v>8.8055156682807979E-15</v>
      </c>
      <c r="AFF47">
        <v>4.2995731945109457E-15</v>
      </c>
      <c r="AFG47">
        <v>8.9163017620659366E-15</v>
      </c>
      <c r="AFH47">
        <v>4.6147784562241085E-15</v>
      </c>
      <c r="AFI47">
        <v>5.1897903902327149E-15</v>
      </c>
      <c r="AFJ47">
        <v>6.3640803046772571E-15</v>
      </c>
      <c r="AFK47">
        <v>1.2996828833774084E-14</v>
      </c>
      <c r="AFL47">
        <v>1.0605450851409269E-14</v>
      </c>
      <c r="AFM47">
        <v>6.7852074753596032E-15</v>
      </c>
      <c r="AFN47">
        <v>1.0193817655964977E-14</v>
      </c>
      <c r="AFO47">
        <v>1.5148072575315211E-14</v>
      </c>
      <c r="AFP47">
        <v>6.782447195081663E-15</v>
      </c>
      <c r="AFQ47">
        <v>5.3221089108842454E-15</v>
      </c>
      <c r="AFR47">
        <v>5.2173576765824255E-15</v>
      </c>
      <c r="AFS47">
        <v>8.3485498857310031E-15</v>
      </c>
      <c r="AFT47">
        <v>1.2547377964410631E-14</v>
      </c>
      <c r="AFU47">
        <v>7.8558784933487883E-15</v>
      </c>
      <c r="AFV47">
        <v>8.2870159333297245E-15</v>
      </c>
      <c r="AFW47">
        <v>4.5711203941756371E-15</v>
      </c>
      <c r="AFX47">
        <v>5.2930046356311587E-15</v>
      </c>
      <c r="AFY47">
        <v>1.0740253254563318E-14</v>
      </c>
      <c r="AFZ47">
        <v>6.1793107705577149E-15</v>
      </c>
      <c r="AGA47">
        <v>9.0229906422897258E-15</v>
      </c>
      <c r="AGB47">
        <v>4.2937797609331398E-15</v>
      </c>
      <c r="AGC47">
        <v>8.6508728224952905E-15</v>
      </c>
      <c r="AGD47">
        <v>8.651272721490672E-15</v>
      </c>
      <c r="AGE47">
        <v>1.2801582493024091E-14</v>
      </c>
      <c r="AGF47">
        <v>1.0570346968296614E-14</v>
      </c>
      <c r="AGG47">
        <v>7.9808084139057646E-15</v>
      </c>
      <c r="AGH47">
        <v>8.7938910577563293E-15</v>
      </c>
      <c r="AGI47">
        <v>9.5311694442524091E-15</v>
      </c>
      <c r="AGJ47">
        <v>7.7945128348700857E-15</v>
      </c>
      <c r="AGK47">
        <v>5.4564822012998348E-15</v>
      </c>
      <c r="AGL47">
        <v>9.2921155374621777E-15</v>
      </c>
      <c r="AGM47">
        <v>1.1703860711496026E-14</v>
      </c>
      <c r="AGN47">
        <v>6.9489399388748426E-15</v>
      </c>
      <c r="AGO47">
        <v>9.4116291962338704E-15</v>
      </c>
      <c r="AGP47">
        <v>6.9497475595489382E-15</v>
      </c>
      <c r="AGQ47">
        <v>6.8969574367923318E-15</v>
      </c>
      <c r="AGR47">
        <v>7.2881122933327011E-15</v>
      </c>
      <c r="AGS47">
        <v>6.9339931169862334E-15</v>
      </c>
      <c r="AGT47">
        <v>1.386644615573682E-14</v>
      </c>
      <c r="AGU47">
        <v>1.1357139246953488E-14</v>
      </c>
      <c r="AGV47">
        <v>2.7467766900821029E-15</v>
      </c>
      <c r="AGW47">
        <v>1.1898917203481699E-14</v>
      </c>
      <c r="AGX47">
        <v>8.6731220530085077E-15</v>
      </c>
      <c r="AGY47">
        <v>1.2616972491782401E-14</v>
      </c>
      <c r="AGZ47">
        <v>6.6683839078626782E-15</v>
      </c>
      <c r="AHA47">
        <v>8.6935968024337823E-15</v>
      </c>
      <c r="AHB47">
        <v>1.3807491984477707E-14</v>
      </c>
      <c r="AHC47">
        <v>1.1471781827542217E-14</v>
      </c>
      <c r="AHD47">
        <v>1.3208862469744691E-14</v>
      </c>
      <c r="AHE47">
        <v>6.4408596654039374E-15</v>
      </c>
      <c r="AHF47">
        <v>5.8659907341278949E-15</v>
      </c>
      <c r="AHG47">
        <v>1.0131543429160441E-14</v>
      </c>
      <c r="AHH47">
        <v>5.7960415781318598E-15</v>
      </c>
      <c r="AHI47">
        <v>9.6527779471780333E-15</v>
      </c>
      <c r="AHJ47">
        <v>1.0421496773500105E-14</v>
      </c>
      <c r="AHK47">
        <v>9.8614794594637674E-15</v>
      </c>
      <c r="AHL47">
        <v>4.7484335378473184E-15</v>
      </c>
      <c r="AHM47">
        <v>6.0563216171564462E-15</v>
      </c>
      <c r="AHN47">
        <v>6.4632609879402619E-15</v>
      </c>
      <c r="AHO47">
        <v>8.5953703634568656E-15</v>
      </c>
      <c r="AHP47">
        <v>8.6379260172956233E-15</v>
      </c>
      <c r="AHQ47">
        <v>7.5646916499467037E-15</v>
      </c>
      <c r="AHR47">
        <v>3.8321852176214981E-15</v>
      </c>
      <c r="AHS47">
        <v>4.3102032477774435E-15</v>
      </c>
      <c r="AHT47">
        <v>5.7610032024757569E-15</v>
      </c>
      <c r="AHU47">
        <v>4.7398340071555968E-15</v>
      </c>
      <c r="AHV47">
        <v>6.4420034951094658E-15</v>
      </c>
      <c r="AHW47">
        <v>6.0502406654545402E-15</v>
      </c>
      <c r="AHX47">
        <v>7.4644458727450308E-15</v>
      </c>
      <c r="AHY47">
        <v>7.0499575941104516E-15</v>
      </c>
      <c r="AHZ47">
        <v>9.2297878722847534E-15</v>
      </c>
      <c r="AIA47">
        <v>9.1453056903207275E-15</v>
      </c>
      <c r="AIB47">
        <v>1.0228964444240826E-14</v>
      </c>
      <c r="AIC47">
        <v>6.1451283225856265E-15</v>
      </c>
      <c r="AID47">
        <v>5.0698245523308339E-15</v>
      </c>
      <c r="AIE47">
        <v>4.7941701538924404E-15</v>
      </c>
      <c r="AIF47">
        <v>7.8317948322481496E-15</v>
      </c>
      <c r="AIG47">
        <v>9.1833349669811011E-15</v>
      </c>
      <c r="AIH47">
        <v>8.0745039031948826E-15</v>
      </c>
      <c r="AII47">
        <v>8.0320557297632161E-15</v>
      </c>
      <c r="AIJ47">
        <v>7.2647800558877703E-15</v>
      </c>
      <c r="AIK47">
        <v>8.665137002523734E-15</v>
      </c>
      <c r="AIL47">
        <v>8.6830645863736801E-15</v>
      </c>
      <c r="AIM47">
        <v>6.0215097545825344E-15</v>
      </c>
      <c r="AIN47">
        <v>1.1374456769750996E-14</v>
      </c>
      <c r="AIO47">
        <v>5.772865609007973E-15</v>
      </c>
      <c r="AIP47">
        <v>3.6720902767379852E-15</v>
      </c>
      <c r="AIQ47">
        <v>6.5656636882014535E-15</v>
      </c>
      <c r="AIR47">
        <v>4.8352250562299828E-15</v>
      </c>
      <c r="AIS47">
        <v>8.052293884140401E-15</v>
      </c>
      <c r="AIT47">
        <v>6.9342107543212643E-15</v>
      </c>
      <c r="AIU47">
        <v>7.0820557205333841E-15</v>
      </c>
      <c r="AIV47">
        <v>6.7657826741012582E-15</v>
      </c>
      <c r="AIW47">
        <v>7.3815817716516728E-15</v>
      </c>
      <c r="AIX47">
        <v>8.1115160405110884E-15</v>
      </c>
      <c r="AIY47">
        <v>9.1940389327347899E-15</v>
      </c>
      <c r="AIZ47">
        <v>9.649280259104648E-15</v>
      </c>
      <c r="AJA47">
        <v>1.1103664623769238E-14</v>
      </c>
      <c r="AJB47">
        <v>4.8703738756005689E-15</v>
      </c>
      <c r="AJC47">
        <v>9.1938489342592126E-15</v>
      </c>
      <c r="AJD47">
        <v>9.817891873589644E-15</v>
      </c>
      <c r="AJE47">
        <v>9.3665502524466646E-15</v>
      </c>
      <c r="AJF47">
        <v>1.1442455366965435E-14</v>
      </c>
      <c r="AJG47">
        <v>5.9181238301995575E-15</v>
      </c>
      <c r="AJH47">
        <v>1.230143971811389E-14</v>
      </c>
      <c r="AJI47">
        <v>7.1236607367992593E-15</v>
      </c>
      <c r="AJJ47">
        <v>1.260977956217945E-14</v>
      </c>
      <c r="AJK47">
        <v>7.0885627854848557E-15</v>
      </c>
      <c r="AJL47">
        <v>7.973453885009992E-15</v>
      </c>
      <c r="AJM47">
        <v>6.4492336417514647E-15</v>
      </c>
      <c r="AJN47">
        <v>6.7534117452389735E-15</v>
      </c>
      <c r="AJO47">
        <v>3.6950570739794241E-15</v>
      </c>
      <c r="AJP47">
        <v>9.0145597937659008E-15</v>
      </c>
      <c r="AJQ47">
        <v>8.55006388634123E-15</v>
      </c>
      <c r="AJR47">
        <v>7.445071135510015E-15</v>
      </c>
      <c r="AJS47">
        <v>1.0778297111088252E-14</v>
      </c>
      <c r="AJT47">
        <v>9.601529824062022E-15</v>
      </c>
      <c r="AJU47">
        <v>7.8382154429550862E-15</v>
      </c>
      <c r="AJV47">
        <v>1.0240108120794006E-14</v>
      </c>
      <c r="AJW47">
        <v>5.286063408530203E-15</v>
      </c>
      <c r="AJX47">
        <v>9.6967924327147014E-15</v>
      </c>
      <c r="AJY47">
        <v>8.4592439927093237E-15</v>
      </c>
      <c r="AJZ47">
        <v>9.8593678960652331E-15</v>
      </c>
      <c r="AKA47">
        <v>8.9464584564958271E-15</v>
      </c>
      <c r="AKB47">
        <v>6.4234642187757286E-15</v>
      </c>
      <c r="AKC47">
        <v>6.0971012469953284E-15</v>
      </c>
      <c r="AKD47">
        <v>7.5289668683153169E-15</v>
      </c>
      <c r="AKE47">
        <v>1.1453698701590061E-14</v>
      </c>
      <c r="AKF47">
        <v>4.5391019069686225E-15</v>
      </c>
      <c r="AKG47">
        <v>8.2514190740038253E-15</v>
      </c>
      <c r="AKH47">
        <v>1.6777531953196597E-14</v>
      </c>
      <c r="AKI47">
        <v>7.8887988390197332E-15</v>
      </c>
      <c r="AKJ47">
        <v>6.7984449513514023E-15</v>
      </c>
      <c r="AKK47">
        <v>8.9710970388358274E-15</v>
      </c>
      <c r="AKL47">
        <v>5.3697145354590313E-15</v>
      </c>
      <c r="AKM47">
        <v>7.7680934935346212E-15</v>
      </c>
      <c r="AKN47">
        <v>8.2412844779570179E-15</v>
      </c>
      <c r="AKO47">
        <v>5.9581830046874048E-15</v>
      </c>
      <c r="AKP47">
        <v>1.1208397136465862E-14</v>
      </c>
      <c r="AKQ47">
        <v>8.2553308529331338E-15</v>
      </c>
      <c r="AKR47">
        <v>1.2980509243831565E-14</v>
      </c>
      <c r="AKS47">
        <v>8.5999972727601957E-15</v>
      </c>
      <c r="AKT47">
        <v>1.2334584015541399E-14</v>
      </c>
      <c r="AKU47">
        <v>7.435924665004238E-15</v>
      </c>
      <c r="AKV47">
        <v>1.7581156551917996E-14</v>
      </c>
      <c r="AKW47">
        <v>1.2352164416648724E-14</v>
      </c>
      <c r="AKX47">
        <v>1.2027579137084342E-14</v>
      </c>
      <c r="AKY47">
        <v>7.6537775921923888E-15</v>
      </c>
      <c r="AKZ47">
        <v>4.8178591342506491E-15</v>
      </c>
      <c r="ALA47">
        <v>6.5305834502123423E-15</v>
      </c>
      <c r="ALB47">
        <v>9.272750263545237E-15</v>
      </c>
      <c r="ALC47">
        <v>9.733486089918189E-15</v>
      </c>
      <c r="ALD47">
        <v>6.6972398382317351E-15</v>
      </c>
      <c r="ALE47">
        <v>6.4060775085336525E-15</v>
      </c>
      <c r="ALF47">
        <v>5.7915494070769754E-15</v>
      </c>
      <c r="ALG47">
        <v>8.7600957436100741E-15</v>
      </c>
      <c r="ALH47">
        <v>8.9445051170548864E-15</v>
      </c>
      <c r="ALI47">
        <v>9.2817044570648585E-15</v>
      </c>
      <c r="ALJ47">
        <v>1.1254388074525064E-14</v>
      </c>
      <c r="ALK47">
        <v>6.8247733540269322E-15</v>
      </c>
      <c r="ALL47">
        <v>7.215510680237307E-15</v>
      </c>
      <c r="ALM47">
        <v>7.1433895302446467E-15</v>
      </c>
    </row>
    <row r="48" spans="1:1001" x14ac:dyDescent="0.2">
      <c r="A48">
        <v>45</v>
      </c>
      <c r="B48">
        <v>8.5558683863499795E-15</v>
      </c>
      <c r="C48">
        <v>7.3616143111651453E-15</v>
      </c>
      <c r="D48">
        <v>1.2274376532319348E-14</v>
      </c>
      <c r="E48">
        <v>5.7671475052207954E-15</v>
      </c>
      <c r="F48">
        <v>5.1312040233200776E-15</v>
      </c>
      <c r="G48">
        <v>1.420144826659964E-14</v>
      </c>
      <c r="H48">
        <v>6.5859851593035215E-15</v>
      </c>
      <c r="I48">
        <v>5.4682247327136345E-15</v>
      </c>
      <c r="J48">
        <v>9.4552470914396748E-15</v>
      </c>
      <c r="K48">
        <v>6.5446206295797952E-15</v>
      </c>
      <c r="L48">
        <v>5.1098348025683461E-15</v>
      </c>
      <c r="M48">
        <v>8.3178021679779294E-15</v>
      </c>
      <c r="N48">
        <v>6.2273721693533404E-15</v>
      </c>
      <c r="O48">
        <v>9.2359541892593114E-15</v>
      </c>
      <c r="P48">
        <v>4.5308398240511803E-15</v>
      </c>
      <c r="Q48">
        <v>5.4701234866877837E-15</v>
      </c>
      <c r="R48">
        <v>1.0949898578679694E-14</v>
      </c>
      <c r="S48">
        <v>1.1725576774406727E-14</v>
      </c>
      <c r="T48">
        <v>4.3876648972108165E-15</v>
      </c>
      <c r="U48">
        <v>9.1997761264862909E-15</v>
      </c>
      <c r="V48">
        <v>6.1472158118462269E-15</v>
      </c>
      <c r="W48">
        <v>6.016710500734662E-15</v>
      </c>
      <c r="X48">
        <v>4.7649047170378665E-15</v>
      </c>
      <c r="Y48">
        <v>6.6879664063300198E-15</v>
      </c>
      <c r="Z48">
        <v>9.3423647483053798E-15</v>
      </c>
      <c r="AA48">
        <v>7.3665891551308711E-15</v>
      </c>
      <c r="AB48">
        <v>8.7865549050305958E-15</v>
      </c>
      <c r="AC48">
        <v>7.1834165697589029E-15</v>
      </c>
      <c r="AD48">
        <v>7.6428520460120198E-15</v>
      </c>
      <c r="AE48">
        <v>6.6480142016863296E-15</v>
      </c>
      <c r="AF48">
        <v>8.9126751773635365E-15</v>
      </c>
      <c r="AG48">
        <v>5.1854438257988773E-15</v>
      </c>
      <c r="AH48">
        <v>7.669554285424315E-15</v>
      </c>
      <c r="AI48">
        <v>8.0044430400210648E-15</v>
      </c>
      <c r="AJ48">
        <v>6.5536422806079965E-15</v>
      </c>
      <c r="AK48">
        <v>7.485746161813781E-15</v>
      </c>
      <c r="AL48">
        <v>5.4417094601539209E-15</v>
      </c>
      <c r="AM48">
        <v>9.6857477971906435E-15</v>
      </c>
      <c r="AN48">
        <v>7.1781045996549771E-15</v>
      </c>
      <c r="AO48">
        <v>1.1667480333837704E-14</v>
      </c>
      <c r="AP48">
        <v>6.9764702582424821E-15</v>
      </c>
      <c r="AQ48">
        <v>5.9137421709110753E-15</v>
      </c>
      <c r="AR48">
        <v>7.5706336140220569E-15</v>
      </c>
      <c r="AS48">
        <v>8.845641305741633E-15</v>
      </c>
      <c r="AT48">
        <v>7.0352168176477593E-15</v>
      </c>
      <c r="AU48">
        <v>8.6767635079903102E-15</v>
      </c>
      <c r="AV48">
        <v>1.3032793038275332E-14</v>
      </c>
      <c r="AW48">
        <v>8.7606189958729426E-15</v>
      </c>
      <c r="AX48">
        <v>5.1098390676422079E-15</v>
      </c>
      <c r="AY48">
        <v>6.924862458345996E-15</v>
      </c>
      <c r="AZ48">
        <v>1.0918996242904386E-14</v>
      </c>
      <c r="BA48">
        <v>8.3811690569691592E-15</v>
      </c>
      <c r="BB48">
        <v>4.2302982267386822E-15</v>
      </c>
      <c r="BC48">
        <v>5.2409361875120938E-15</v>
      </c>
      <c r="BD48">
        <v>5.6170255835805171E-15</v>
      </c>
      <c r="BE48">
        <v>1.3124189748810295E-14</v>
      </c>
      <c r="BF48">
        <v>7.4812222133839034E-15</v>
      </c>
      <c r="BG48">
        <v>1.1889515072382067E-14</v>
      </c>
      <c r="BH48">
        <v>9.5720063601094519E-15</v>
      </c>
      <c r="BI48">
        <v>8.9012230167645526E-15</v>
      </c>
      <c r="BJ48">
        <v>6.9006739258663194E-15</v>
      </c>
      <c r="BK48">
        <v>9.2574277290943299E-15</v>
      </c>
      <c r="BL48">
        <v>7.2948223970999209E-15</v>
      </c>
      <c r="BM48">
        <v>6.7761057974697598E-15</v>
      </c>
      <c r="BN48">
        <v>9.3216718224308673E-15</v>
      </c>
      <c r="BO48">
        <v>6.8237658107058791E-15</v>
      </c>
      <c r="BP48">
        <v>1.0580195126086528E-14</v>
      </c>
      <c r="BQ48">
        <v>5.4634689820205392E-15</v>
      </c>
      <c r="BR48">
        <v>2.4464024335549942E-15</v>
      </c>
      <c r="BS48">
        <v>9.6050114523109775E-15</v>
      </c>
      <c r="BT48">
        <v>4.3883842419532154E-15</v>
      </c>
      <c r="BU48">
        <v>1.2374302683150034E-14</v>
      </c>
      <c r="BV48">
        <v>1.4276814191111563E-14</v>
      </c>
      <c r="BW48">
        <v>7.2654960159660936E-15</v>
      </c>
      <c r="BX48">
        <v>5.5591350202338672E-15</v>
      </c>
      <c r="BY48">
        <v>4.2835388685024024E-15</v>
      </c>
      <c r="BZ48">
        <v>1.017271004634342E-14</v>
      </c>
      <c r="CA48">
        <v>6.3717171401759111E-15</v>
      </c>
      <c r="CB48">
        <v>5.8292253253956172E-15</v>
      </c>
      <c r="CC48">
        <v>7.4296851879092704E-15</v>
      </c>
      <c r="CD48">
        <v>1.399135817885654E-14</v>
      </c>
      <c r="CE48">
        <v>8.2853197811926066E-15</v>
      </c>
      <c r="CF48">
        <v>7.5377109731140905E-15</v>
      </c>
      <c r="CG48">
        <v>9.6752686499816347E-15</v>
      </c>
      <c r="CH48">
        <v>9.3338074970219134E-15</v>
      </c>
      <c r="CI48">
        <v>1.0571178824737872E-14</v>
      </c>
      <c r="CJ48">
        <v>6.1708271471447391E-15</v>
      </c>
      <c r="CK48">
        <v>5.9644174846251014E-15</v>
      </c>
      <c r="CL48">
        <v>6.124954939941088E-15</v>
      </c>
      <c r="CM48">
        <v>4.9126411876644005E-15</v>
      </c>
      <c r="CN48">
        <v>1.1099126223921108E-14</v>
      </c>
      <c r="CO48">
        <v>5.3381501722493226E-15</v>
      </c>
      <c r="CP48">
        <v>6.220574107929876E-15</v>
      </c>
      <c r="CQ48">
        <v>5.7476497788623587E-15</v>
      </c>
      <c r="CR48">
        <v>8.1123095753477626E-15</v>
      </c>
      <c r="CS48">
        <v>1.0372371059362842E-14</v>
      </c>
      <c r="CT48">
        <v>7.0076479329572555E-15</v>
      </c>
      <c r="CU48">
        <v>7.7638922010967892E-15</v>
      </c>
      <c r="CV48">
        <v>8.023197586481149E-15</v>
      </c>
      <c r="CW48">
        <v>7.9369195701117229E-15</v>
      </c>
      <c r="CX48">
        <v>8.6721652256644859E-15</v>
      </c>
      <c r="CY48">
        <v>8.2535892588955239E-15</v>
      </c>
      <c r="CZ48">
        <v>3.72301093015634E-15</v>
      </c>
      <c r="DA48">
        <v>7.3281288947770368E-15</v>
      </c>
      <c r="DB48">
        <v>6.9577427992660198E-15</v>
      </c>
      <c r="DC48">
        <v>1.0097050612052741E-14</v>
      </c>
      <c r="DD48">
        <v>5.2526423494206326E-15</v>
      </c>
      <c r="DE48">
        <v>1.3376842818251467E-14</v>
      </c>
      <c r="DF48">
        <v>5.0141672634361792E-15</v>
      </c>
      <c r="DG48">
        <v>9.3020102432425163E-15</v>
      </c>
      <c r="DH48">
        <v>6.4636685350258043E-15</v>
      </c>
      <c r="DI48">
        <v>7.6241590781142586E-15</v>
      </c>
      <c r="DJ48">
        <v>1.0540987282176714E-14</v>
      </c>
      <c r="DK48">
        <v>5.6180404651352786E-15</v>
      </c>
      <c r="DL48">
        <v>3.3133939762533344E-15</v>
      </c>
      <c r="DM48">
        <v>5.1325322227216642E-15</v>
      </c>
      <c r="DN48">
        <v>1.0545158342251285E-14</v>
      </c>
      <c r="DO48">
        <v>1.215162476810544E-14</v>
      </c>
      <c r="DP48">
        <v>4.3171784091017564E-15</v>
      </c>
      <c r="DQ48">
        <v>7.4763474879203384E-15</v>
      </c>
      <c r="DR48">
        <v>1.0098469585269418E-14</v>
      </c>
      <c r="DS48">
        <v>9.5609158753762274E-15</v>
      </c>
      <c r="DT48">
        <v>6.9337476096558113E-15</v>
      </c>
      <c r="DU48">
        <v>4.710098474038493E-15</v>
      </c>
      <c r="DV48">
        <v>3.4615798617191639E-15</v>
      </c>
      <c r="DW48">
        <v>5.7032916436238843E-15</v>
      </c>
      <c r="DX48">
        <v>5.8260438667299282E-15</v>
      </c>
      <c r="DY48">
        <v>3.3235865441671213E-15</v>
      </c>
      <c r="DZ48">
        <v>3.802224955803482E-15</v>
      </c>
      <c r="EA48">
        <v>8.1456395328010302E-15</v>
      </c>
      <c r="EB48">
        <v>5.8601392447777045E-15</v>
      </c>
      <c r="EC48">
        <v>5.1696110379991827E-15</v>
      </c>
      <c r="ED48">
        <v>6.0513480206819959E-15</v>
      </c>
      <c r="EE48">
        <v>6.2106614992634764E-15</v>
      </c>
      <c r="EF48">
        <v>8.2735123675958274E-15</v>
      </c>
      <c r="EG48">
        <v>1.1842433654856869E-14</v>
      </c>
      <c r="EH48">
        <v>1.2616827216965256E-14</v>
      </c>
      <c r="EI48">
        <v>8.5655320702185032E-15</v>
      </c>
      <c r="EJ48">
        <v>8.4832355736754988E-15</v>
      </c>
      <c r="EK48">
        <v>9.3105399423740604E-15</v>
      </c>
      <c r="EL48">
        <v>1.2547901913983834E-14</v>
      </c>
      <c r="EM48">
        <v>1.0951836292619814E-14</v>
      </c>
      <c r="EN48">
        <v>7.0340741825575292E-15</v>
      </c>
      <c r="EO48">
        <v>6.4405412055095719E-15</v>
      </c>
      <c r="EP48">
        <v>3.2401549380357319E-15</v>
      </c>
      <c r="EQ48">
        <v>1.0176356349836589E-14</v>
      </c>
      <c r="ER48">
        <v>6.2003032616788597E-15</v>
      </c>
      <c r="ES48">
        <v>6.552463021084968E-15</v>
      </c>
      <c r="ET48">
        <v>5.6621937793982726E-15</v>
      </c>
      <c r="EU48">
        <v>3.8346587794043052E-15</v>
      </c>
      <c r="EV48">
        <v>9.8163522686652709E-15</v>
      </c>
      <c r="EW48">
        <v>7.5932275920353165E-15</v>
      </c>
      <c r="EX48">
        <v>5.551601540020681E-15</v>
      </c>
      <c r="EY48">
        <v>8.4664900755346403E-15</v>
      </c>
      <c r="EZ48">
        <v>8.9827279375792378E-15</v>
      </c>
      <c r="FA48">
        <v>8.8500917914253635E-15</v>
      </c>
      <c r="FB48">
        <v>1.2790799030997027E-14</v>
      </c>
      <c r="FC48">
        <v>7.5409621126287375E-15</v>
      </c>
      <c r="FD48">
        <v>5.0478526001836173E-15</v>
      </c>
      <c r="FE48">
        <v>7.5514705915928004E-15</v>
      </c>
      <c r="FF48">
        <v>5.8960144698517171E-15</v>
      </c>
      <c r="FG48">
        <v>7.9297501217692256E-15</v>
      </c>
      <c r="FH48">
        <v>7.9264221718749988E-15</v>
      </c>
      <c r="FI48">
        <v>9.0306123590102768E-15</v>
      </c>
      <c r="FJ48">
        <v>6.8172411835953165E-15</v>
      </c>
      <c r="FK48">
        <v>9.5455346071177771E-15</v>
      </c>
      <c r="FL48">
        <v>6.3392727701678929E-15</v>
      </c>
      <c r="FM48">
        <v>8.6664750081593206E-15</v>
      </c>
      <c r="FN48">
        <v>6.5783008755710511E-15</v>
      </c>
      <c r="FO48">
        <v>4.8131656640795264E-15</v>
      </c>
      <c r="FP48">
        <v>7.9522594308104004E-15</v>
      </c>
      <c r="FQ48">
        <v>6.6998545924388717E-15</v>
      </c>
      <c r="FR48">
        <v>1.0897767298483985E-14</v>
      </c>
      <c r="FS48">
        <v>8.3150896813320501E-15</v>
      </c>
      <c r="FT48">
        <v>8.1928002949545246E-15</v>
      </c>
      <c r="FU48">
        <v>7.0745771952011536E-15</v>
      </c>
      <c r="FV48">
        <v>7.1136432564199311E-15</v>
      </c>
      <c r="FW48">
        <v>3.040831814074496E-15</v>
      </c>
      <c r="FX48">
        <v>1.1194516378669752E-14</v>
      </c>
      <c r="FY48">
        <v>5.7291503399361444E-15</v>
      </c>
      <c r="FZ48">
        <v>8.8716060111418199E-15</v>
      </c>
      <c r="GA48">
        <v>6.1714540423046159E-15</v>
      </c>
      <c r="GB48">
        <v>7.1684722465615098E-15</v>
      </c>
      <c r="GC48">
        <v>6.1178329872586292E-15</v>
      </c>
      <c r="GD48">
        <v>4.7283410020402267E-15</v>
      </c>
      <c r="GE48">
        <v>7.5115339675268099E-15</v>
      </c>
      <c r="GF48">
        <v>9.5112031338532193E-15</v>
      </c>
      <c r="GG48">
        <v>6.3353847036147231E-15</v>
      </c>
      <c r="GH48">
        <v>4.2402545721829077E-15</v>
      </c>
      <c r="GI48">
        <v>6.8931845481701114E-15</v>
      </c>
      <c r="GJ48">
        <v>8.0603526384704275E-15</v>
      </c>
      <c r="GK48">
        <v>1.1437584482915708E-14</v>
      </c>
      <c r="GL48">
        <v>1.0958526397688529E-14</v>
      </c>
      <c r="GM48">
        <v>7.9416883366031407E-15</v>
      </c>
      <c r="GN48">
        <v>4.7814702768807997E-15</v>
      </c>
      <c r="GO48">
        <v>1.0831481868834931E-14</v>
      </c>
      <c r="GP48">
        <v>5.5627401864917156E-15</v>
      </c>
      <c r="GQ48">
        <v>5.4523755107892298E-15</v>
      </c>
      <c r="GR48">
        <v>9.9118919384076281E-15</v>
      </c>
      <c r="GS48">
        <v>8.760277534162771E-15</v>
      </c>
      <c r="GT48">
        <v>7.4206145340706292E-15</v>
      </c>
      <c r="GU48">
        <v>5.2468860872043167E-15</v>
      </c>
      <c r="GV48">
        <v>4.9407369677254068E-15</v>
      </c>
      <c r="GW48">
        <v>3.775543024033419E-15</v>
      </c>
      <c r="GX48">
        <v>7.9824753754858337E-15</v>
      </c>
      <c r="GY48">
        <v>8.233845890350327E-15</v>
      </c>
      <c r="GZ48">
        <v>8.2782078417443715E-15</v>
      </c>
      <c r="HA48">
        <v>8.5402289459530825E-15</v>
      </c>
      <c r="HB48">
        <v>7.4685364416830729E-15</v>
      </c>
      <c r="HC48">
        <v>1.3479105279973106E-14</v>
      </c>
      <c r="HD48">
        <v>4.8707444696280899E-15</v>
      </c>
      <c r="HE48">
        <v>5.0226233643460112E-15</v>
      </c>
      <c r="HF48">
        <v>5.9628587305130438E-15</v>
      </c>
      <c r="HG48">
        <v>8.4569287027205495E-15</v>
      </c>
      <c r="HH48">
        <v>5.9578329333002267E-15</v>
      </c>
      <c r="HI48">
        <v>5.2043256635883806E-15</v>
      </c>
      <c r="HJ48">
        <v>4.9740618754460068E-15</v>
      </c>
      <c r="HK48">
        <v>1.3351902584206263E-14</v>
      </c>
      <c r="HL48">
        <v>6.8940445507484644E-15</v>
      </c>
      <c r="HM48">
        <v>5.5784960403782227E-15</v>
      </c>
      <c r="HN48">
        <v>7.4138014382125631E-15</v>
      </c>
      <c r="HO48">
        <v>5.656475011133153E-15</v>
      </c>
      <c r="HP48">
        <v>6.1974384958417811E-15</v>
      </c>
      <c r="HQ48">
        <v>9.7512575293205765E-15</v>
      </c>
      <c r="HR48">
        <v>5.5472084477197565E-15</v>
      </c>
      <c r="HS48">
        <v>7.3927760383467851E-15</v>
      </c>
      <c r="HT48">
        <v>6.7052238133054296E-15</v>
      </c>
      <c r="HU48">
        <v>6.184913961181237E-15</v>
      </c>
      <c r="HV48">
        <v>8.9579679199611236E-15</v>
      </c>
      <c r="HW48">
        <v>9.0856733429023251E-15</v>
      </c>
      <c r="HX48">
        <v>6.7866231266585344E-15</v>
      </c>
      <c r="HY48">
        <v>5.2211386309442434E-15</v>
      </c>
      <c r="HZ48">
        <v>6.1152232496910136E-15</v>
      </c>
      <c r="IA48">
        <v>9.5030374711035544E-15</v>
      </c>
      <c r="IB48">
        <v>7.3186237993743267E-15</v>
      </c>
      <c r="IC48">
        <v>7.1818210093807263E-15</v>
      </c>
      <c r="ID48">
        <v>3.5521396494047794E-15</v>
      </c>
      <c r="IE48">
        <v>1.0989881993147908E-14</v>
      </c>
      <c r="IF48">
        <v>4.0358324973580531E-15</v>
      </c>
      <c r="IG48">
        <v>4.3115112476353069E-15</v>
      </c>
      <c r="IH48">
        <v>5.9249411966342147E-15</v>
      </c>
      <c r="II48">
        <v>6.6365805490565596E-15</v>
      </c>
      <c r="IJ48">
        <v>8.1295537086972742E-15</v>
      </c>
      <c r="IK48">
        <v>5.6271016670356374E-15</v>
      </c>
      <c r="IL48">
        <v>6.4944800638459436E-15</v>
      </c>
      <c r="IM48">
        <v>6.4383335676819614E-15</v>
      </c>
      <c r="IN48">
        <v>3.5799900192206544E-15</v>
      </c>
      <c r="IO48">
        <v>5.6256128321605754E-15</v>
      </c>
      <c r="IP48">
        <v>6.2607841414153056E-15</v>
      </c>
      <c r="IQ48">
        <v>7.91743916697087E-15</v>
      </c>
      <c r="IR48">
        <v>7.5567041751296958E-15</v>
      </c>
      <c r="IS48">
        <v>9.831441703931891E-15</v>
      </c>
      <c r="IT48">
        <v>1.0755779672697783E-14</v>
      </c>
      <c r="IU48">
        <v>9.7834072200065987E-15</v>
      </c>
      <c r="IV48">
        <v>9.3736972066131083E-15</v>
      </c>
      <c r="IW48">
        <v>8.4723834249664624E-15</v>
      </c>
      <c r="IX48">
        <v>7.8698683146473079E-15</v>
      </c>
      <c r="IY48">
        <v>1.1730858440537575E-14</v>
      </c>
      <c r="IZ48">
        <v>5.6257397684847014E-15</v>
      </c>
      <c r="JA48">
        <v>7.2628365852341751E-15</v>
      </c>
      <c r="JB48">
        <v>1.2310625963511169E-14</v>
      </c>
      <c r="JC48">
        <v>5.9464846810887072E-15</v>
      </c>
      <c r="JD48">
        <v>8.3819319306603276E-15</v>
      </c>
      <c r="JE48">
        <v>5.5610041243083799E-15</v>
      </c>
      <c r="JF48">
        <v>6.8442614844802845E-15</v>
      </c>
      <c r="JG48">
        <v>9.7423797306075227E-15</v>
      </c>
      <c r="JH48">
        <v>8.8099167053055866E-15</v>
      </c>
      <c r="JI48">
        <v>1.184359489143666E-14</v>
      </c>
      <c r="JJ48">
        <v>6.1937052638065594E-15</v>
      </c>
      <c r="JK48">
        <v>7.9745028886752217E-15</v>
      </c>
      <c r="JL48">
        <v>8.852617117016874E-15</v>
      </c>
      <c r="JM48">
        <v>1.0175326084048555E-14</v>
      </c>
      <c r="JN48">
        <v>5.5927484072605956E-15</v>
      </c>
      <c r="JO48">
        <v>6.5076669295113623E-15</v>
      </c>
      <c r="JP48">
        <v>1.2296539017867744E-14</v>
      </c>
      <c r="JQ48">
        <v>5.0377247288807303E-15</v>
      </c>
      <c r="JR48">
        <v>8.8743743237712291E-15</v>
      </c>
      <c r="JS48">
        <v>6.7693864470357802E-15</v>
      </c>
      <c r="JT48">
        <v>9.1531437287186986E-15</v>
      </c>
      <c r="JU48">
        <v>5.8405368476003914E-15</v>
      </c>
      <c r="JV48">
        <v>7.4514563211271723E-15</v>
      </c>
      <c r="JW48">
        <v>3.6759642526670889E-15</v>
      </c>
      <c r="JX48">
        <v>6.5614902629534305E-15</v>
      </c>
      <c r="JY48">
        <v>1.0330951672756729E-14</v>
      </c>
      <c r="JZ48">
        <v>5.0729790970268353E-15</v>
      </c>
      <c r="KA48">
        <v>9.3754787904561021E-15</v>
      </c>
      <c r="KB48">
        <v>5.5574227348475974E-15</v>
      </c>
      <c r="KC48">
        <v>7.4118830072759547E-15</v>
      </c>
      <c r="KD48">
        <v>2.676873733594618E-15</v>
      </c>
      <c r="KE48">
        <v>1.0598610324731242E-14</v>
      </c>
      <c r="KF48">
        <v>5.5339786096922081E-15</v>
      </c>
      <c r="KG48">
        <v>5.943961023307171E-15</v>
      </c>
      <c r="KH48">
        <v>4.3892813851859952E-15</v>
      </c>
      <c r="KI48">
        <v>5.2754554644450119E-15</v>
      </c>
      <c r="KJ48">
        <v>9.6856034521416316E-15</v>
      </c>
      <c r="KK48">
        <v>6.5424756812533593E-15</v>
      </c>
      <c r="KL48">
        <v>9.2993803542350076E-15</v>
      </c>
      <c r="KM48">
        <v>6.519903757121162E-15</v>
      </c>
      <c r="KN48">
        <v>7.9947590560391727E-15</v>
      </c>
      <c r="KO48">
        <v>6.9262912195128979E-15</v>
      </c>
      <c r="KP48">
        <v>8.2656051727469871E-15</v>
      </c>
      <c r="KQ48">
        <v>1.6542054815125313E-14</v>
      </c>
      <c r="KR48">
        <v>9.1441746094955601E-15</v>
      </c>
      <c r="KS48">
        <v>9.5443045955534822E-15</v>
      </c>
      <c r="KT48">
        <v>5.1400395554085289E-15</v>
      </c>
      <c r="KU48">
        <v>8.5363257232405582E-15</v>
      </c>
      <c r="KV48">
        <v>9.8424263724166035E-15</v>
      </c>
      <c r="KW48">
        <v>4.0310622829963573E-15</v>
      </c>
      <c r="KX48">
        <v>4.4213907595645217E-15</v>
      </c>
      <c r="KY48">
        <v>1.1108080653432987E-14</v>
      </c>
      <c r="KZ48">
        <v>7.167307096203329E-15</v>
      </c>
      <c r="LA48">
        <v>8.1773453207215816E-15</v>
      </c>
      <c r="LB48">
        <v>8.3451285180394632E-15</v>
      </c>
      <c r="LC48">
        <v>9.7323715787529203E-15</v>
      </c>
      <c r="LD48">
        <v>9.8500148797882216E-15</v>
      </c>
      <c r="LE48">
        <v>6.9918908130235965E-15</v>
      </c>
      <c r="LF48">
        <v>1.5261123466983084E-14</v>
      </c>
      <c r="LG48">
        <v>7.8049884300304233E-15</v>
      </c>
      <c r="LH48">
        <v>5.554869578863972E-15</v>
      </c>
      <c r="LI48">
        <v>6.0772526558816438E-15</v>
      </c>
      <c r="LJ48">
        <v>6.7058496599702567E-15</v>
      </c>
      <c r="LK48">
        <v>8.2829420161569309E-15</v>
      </c>
      <c r="LL48">
        <v>6.1780627697886487E-15</v>
      </c>
      <c r="LM48">
        <v>7.7526815510193267E-15</v>
      </c>
      <c r="LN48">
        <v>2.5334124543308206E-15</v>
      </c>
      <c r="LO48">
        <v>5.4314298489708355E-15</v>
      </c>
      <c r="LP48">
        <v>8.8277156187016704E-15</v>
      </c>
      <c r="LQ48">
        <v>8.8167372753436754E-15</v>
      </c>
      <c r="LR48">
        <v>6.0944452703918354E-15</v>
      </c>
      <c r="LS48">
        <v>6.4809112842029243E-15</v>
      </c>
      <c r="LT48">
        <v>8.8682387247449867E-15</v>
      </c>
      <c r="LU48">
        <v>7.0566741405002344E-15</v>
      </c>
      <c r="LV48">
        <v>7.3505246287574527E-15</v>
      </c>
      <c r="LW48">
        <v>1.1970004150461899E-14</v>
      </c>
      <c r="LX48">
        <v>6.7377410159141134E-15</v>
      </c>
      <c r="LY48">
        <v>1.0038501097999044E-14</v>
      </c>
      <c r="LZ48">
        <v>7.4286568724379495E-15</v>
      </c>
      <c r="MA48">
        <v>6.6527571399923309E-15</v>
      </c>
      <c r="MB48">
        <v>5.2117876037308252E-15</v>
      </c>
      <c r="MC48">
        <v>6.0840773362155855E-15</v>
      </c>
      <c r="MD48">
        <v>1.3522975522003086E-14</v>
      </c>
      <c r="ME48">
        <v>4.0100865159536377E-15</v>
      </c>
      <c r="MF48">
        <v>7.36677225296021E-15</v>
      </c>
      <c r="MG48">
        <v>4.8613276745889207E-15</v>
      </c>
      <c r="MH48">
        <v>7.3459767405498093E-15</v>
      </c>
      <c r="MI48">
        <v>6.3012308900447433E-15</v>
      </c>
      <c r="MJ48">
        <v>4.4357725063025642E-15</v>
      </c>
      <c r="MK48">
        <v>1.1814681545185375E-14</v>
      </c>
      <c r="ML48">
        <v>8.9850819976735515E-15</v>
      </c>
      <c r="MM48">
        <v>1.0249941036159024E-14</v>
      </c>
      <c r="MN48">
        <v>5.6592871860117814E-15</v>
      </c>
      <c r="MO48">
        <v>1.0016211672995826E-14</v>
      </c>
      <c r="MP48">
        <v>1.3984769038679704E-14</v>
      </c>
      <c r="MQ48">
        <v>5.3108976644224876E-15</v>
      </c>
      <c r="MR48">
        <v>5.81507841828599E-15</v>
      </c>
      <c r="MS48">
        <v>8.0092468277170889E-15</v>
      </c>
      <c r="MT48">
        <v>7.6311564888192233E-15</v>
      </c>
      <c r="MU48">
        <v>6.0677939418114392E-15</v>
      </c>
      <c r="MV48">
        <v>7.2065712906942028E-15</v>
      </c>
      <c r="MW48">
        <v>5.5152375625818783E-15</v>
      </c>
      <c r="MX48">
        <v>9.3295356421017666E-15</v>
      </c>
      <c r="MY48">
        <v>6.4343943392146164E-15</v>
      </c>
      <c r="MZ48">
        <v>6.0442124806418204E-15</v>
      </c>
      <c r="NA48">
        <v>1.002645056537674E-14</v>
      </c>
      <c r="NB48">
        <v>5.4885347582236533E-15</v>
      </c>
      <c r="NC48">
        <v>1.4297744587481145E-14</v>
      </c>
      <c r="ND48">
        <v>6.6996628113124499E-15</v>
      </c>
      <c r="NE48">
        <v>7.0049827068285464E-15</v>
      </c>
      <c r="NF48">
        <v>6.3379570659374711E-15</v>
      </c>
      <c r="NG48">
        <v>6.1800002584971152E-15</v>
      </c>
      <c r="NH48">
        <v>5.4398803265217043E-15</v>
      </c>
      <c r="NI48">
        <v>5.252415657387573E-15</v>
      </c>
      <c r="NJ48">
        <v>1.1181563003598222E-14</v>
      </c>
      <c r="NK48">
        <v>5.0083737567168223E-15</v>
      </c>
      <c r="NL48">
        <v>1.0666748420806675E-14</v>
      </c>
      <c r="NM48">
        <v>9.0038265251221907E-15</v>
      </c>
      <c r="NN48">
        <v>5.1502345202201277E-15</v>
      </c>
      <c r="NO48">
        <v>1.2979384885717641E-14</v>
      </c>
      <c r="NP48">
        <v>6.3843390480308778E-15</v>
      </c>
      <c r="NQ48">
        <v>5.6351252297949812E-15</v>
      </c>
      <c r="NR48">
        <v>7.5266365790440585E-15</v>
      </c>
      <c r="NS48">
        <v>1.0751953531281011E-14</v>
      </c>
      <c r="NT48">
        <v>8.8569500788429742E-15</v>
      </c>
      <c r="NU48">
        <v>8.6103785516362762E-15</v>
      </c>
      <c r="NV48">
        <v>9.2004355083533176E-15</v>
      </c>
      <c r="NW48">
        <v>6.2702579413480921E-15</v>
      </c>
      <c r="NX48">
        <v>8.9153631026524296E-15</v>
      </c>
      <c r="NY48">
        <v>5.7080938411974665E-15</v>
      </c>
      <c r="NZ48">
        <v>4.2118404167591718E-15</v>
      </c>
      <c r="OA48">
        <v>7.0424175747366556E-15</v>
      </c>
      <c r="OB48">
        <v>9.8932366843039072E-15</v>
      </c>
      <c r="OC48">
        <v>3.7980085006464895E-15</v>
      </c>
      <c r="OD48">
        <v>7.8605815699055735E-15</v>
      </c>
      <c r="OE48">
        <v>8.3211151508253969E-15</v>
      </c>
      <c r="OF48">
        <v>5.5687615822315998E-15</v>
      </c>
      <c r="OG48">
        <v>6.9338846094195898E-15</v>
      </c>
      <c r="OH48">
        <v>1.1084523406471078E-14</v>
      </c>
      <c r="OI48">
        <v>6.0260579181218937E-15</v>
      </c>
      <c r="OJ48">
        <v>8.1770269368455867E-15</v>
      </c>
      <c r="OK48">
        <v>1.1640524443269191E-14</v>
      </c>
      <c r="OL48">
        <v>5.5253091703998184E-15</v>
      </c>
      <c r="OM48">
        <v>9.0849514599508894E-15</v>
      </c>
      <c r="ON48">
        <v>9.6111522210674412E-15</v>
      </c>
      <c r="OO48">
        <v>5.6712070762110157E-15</v>
      </c>
      <c r="OP48">
        <v>8.3163543722192767E-15</v>
      </c>
      <c r="OQ48">
        <v>6.4317276827554703E-15</v>
      </c>
      <c r="OR48">
        <v>6.3848003421237759E-15</v>
      </c>
      <c r="OS48">
        <v>3.8795272540978167E-15</v>
      </c>
      <c r="OT48">
        <v>6.574758118600761E-15</v>
      </c>
      <c r="OU48">
        <v>5.6704355949709422E-15</v>
      </c>
      <c r="OV48">
        <v>6.7920731069330273E-15</v>
      </c>
      <c r="OW48">
        <v>4.8176726274429653E-15</v>
      </c>
      <c r="OX48">
        <v>4.5612757558948434E-15</v>
      </c>
      <c r="OY48">
        <v>6.6538721918546078E-15</v>
      </c>
      <c r="OZ48">
        <v>9.5386054591397723E-15</v>
      </c>
      <c r="PA48">
        <v>5.245046408321585E-15</v>
      </c>
      <c r="PB48">
        <v>1.41314796997073E-14</v>
      </c>
      <c r="PC48">
        <v>7.0684711603626063E-15</v>
      </c>
      <c r="PD48">
        <v>9.0779951326563744E-15</v>
      </c>
      <c r="PE48">
        <v>4.7069204496644331E-15</v>
      </c>
      <c r="PF48">
        <v>1.1007990910822379E-14</v>
      </c>
      <c r="PG48">
        <v>4.9103591433827844E-15</v>
      </c>
      <c r="PH48">
        <v>1.045449879102875E-14</v>
      </c>
      <c r="PI48">
        <v>1.0349999678551489E-14</v>
      </c>
      <c r="PJ48">
        <v>5.6031454494437067E-15</v>
      </c>
      <c r="PK48">
        <v>5.4690613738492534E-15</v>
      </c>
      <c r="PL48">
        <v>8.9314783553612565E-15</v>
      </c>
      <c r="PM48">
        <v>8.5749026790382122E-15</v>
      </c>
      <c r="PN48">
        <v>1.1883298768992432E-14</v>
      </c>
      <c r="PO48">
        <v>6.941926037522992E-15</v>
      </c>
      <c r="PP48">
        <v>4.867122592384992E-15</v>
      </c>
      <c r="PQ48">
        <v>5.2691474464653246E-15</v>
      </c>
      <c r="PR48">
        <v>7.4953853997956919E-15</v>
      </c>
      <c r="PS48">
        <v>4.6859947891445736E-15</v>
      </c>
      <c r="PT48">
        <v>6.8407903590074319E-15</v>
      </c>
      <c r="PU48">
        <v>9.8042015308419315E-15</v>
      </c>
      <c r="PV48">
        <v>5.1083850181500284E-15</v>
      </c>
      <c r="PW48">
        <v>9.4498231359843655E-15</v>
      </c>
      <c r="PX48">
        <v>4.9588670890304014E-15</v>
      </c>
      <c r="PY48">
        <v>5.7683932105683988E-15</v>
      </c>
      <c r="PZ48">
        <v>6.5475403678644011E-15</v>
      </c>
      <c r="QA48">
        <v>4.3270578980544782E-15</v>
      </c>
      <c r="QB48">
        <v>9.6955089415540116E-15</v>
      </c>
      <c r="QC48">
        <v>1.0450144697722437E-14</v>
      </c>
      <c r="QD48">
        <v>9.079112031008874E-15</v>
      </c>
      <c r="QE48">
        <v>9.1638214118610495E-15</v>
      </c>
      <c r="QF48">
        <v>5.2198988487996192E-15</v>
      </c>
      <c r="QG48">
        <v>8.3788502167522234E-15</v>
      </c>
      <c r="QH48">
        <v>7.5924753389417178E-15</v>
      </c>
      <c r="QI48">
        <v>7.789642977441715E-15</v>
      </c>
      <c r="QJ48">
        <v>1.1431920935249926E-14</v>
      </c>
      <c r="QK48">
        <v>4.527957642681436E-15</v>
      </c>
      <c r="QL48">
        <v>1.239498201839305E-14</v>
      </c>
      <c r="QM48">
        <v>6.9743414946830572E-15</v>
      </c>
      <c r="QN48">
        <v>7.0825254406851016E-15</v>
      </c>
      <c r="QO48">
        <v>4.6546134044748658E-15</v>
      </c>
      <c r="QP48">
        <v>7.6519624204580278E-15</v>
      </c>
      <c r="QQ48">
        <v>5.5499169963919078E-15</v>
      </c>
      <c r="QR48">
        <v>4.48814656526084E-15</v>
      </c>
      <c r="QS48">
        <v>6.7243196853004484E-15</v>
      </c>
      <c r="QT48">
        <v>6.6994641390764524E-15</v>
      </c>
      <c r="QU48">
        <v>6.5857014173356478E-15</v>
      </c>
      <c r="QV48">
        <v>7.7130414466724973E-15</v>
      </c>
      <c r="QW48">
        <v>5.6156388669288754E-15</v>
      </c>
      <c r="QX48">
        <v>8.0713808947046541E-15</v>
      </c>
      <c r="QY48">
        <v>6.6357576167683469E-15</v>
      </c>
      <c r="QZ48">
        <v>8.1521115419045441E-15</v>
      </c>
      <c r="RA48">
        <v>4.1266775085113776E-15</v>
      </c>
      <c r="RB48">
        <v>6.8242736269975813E-15</v>
      </c>
      <c r="RC48">
        <v>7.9095593112783254E-15</v>
      </c>
      <c r="RD48">
        <v>1.0593282894386836E-14</v>
      </c>
      <c r="RE48">
        <v>4.7343510714256467E-15</v>
      </c>
      <c r="RF48">
        <v>1.1209113000788918E-14</v>
      </c>
      <c r="RG48">
        <v>5.676314199045155E-15</v>
      </c>
      <c r="RH48">
        <v>1.1174089118770078E-14</v>
      </c>
      <c r="RI48">
        <v>7.657626532380658E-15</v>
      </c>
      <c r="RJ48">
        <v>6.5660294133065145E-15</v>
      </c>
      <c r="RK48">
        <v>1.1907384640652011E-14</v>
      </c>
      <c r="RL48">
        <v>4.6868960728591203E-15</v>
      </c>
      <c r="RM48">
        <v>6.0024364712510597E-15</v>
      </c>
      <c r="RN48">
        <v>8.7384274894628724E-15</v>
      </c>
      <c r="RO48">
        <v>1.0191299249324314E-14</v>
      </c>
      <c r="RP48">
        <v>7.0869380974532204E-15</v>
      </c>
      <c r="RQ48">
        <v>8.6550028158650735E-15</v>
      </c>
      <c r="RR48">
        <v>6.6384762821594937E-15</v>
      </c>
      <c r="RS48">
        <v>5.7975285948451289E-15</v>
      </c>
      <c r="RT48">
        <v>5.2786610924303056E-15</v>
      </c>
      <c r="RU48">
        <v>6.8211745354431209E-15</v>
      </c>
      <c r="RV48">
        <v>9.6760614234662424E-15</v>
      </c>
      <c r="RW48">
        <v>5.1343987694809068E-15</v>
      </c>
      <c r="RX48">
        <v>6.9181101645500391E-15</v>
      </c>
      <c r="RY48">
        <v>3.5863157178102581E-15</v>
      </c>
      <c r="RZ48">
        <v>7.2833150034783318E-15</v>
      </c>
      <c r="SA48">
        <v>4.4477400023738662E-15</v>
      </c>
      <c r="SB48">
        <v>8.7077203500530921E-15</v>
      </c>
      <c r="SC48">
        <v>3.7477508684779363E-15</v>
      </c>
      <c r="SD48">
        <v>8.0296396069069554E-15</v>
      </c>
      <c r="SE48">
        <v>9.3985959323980299E-15</v>
      </c>
      <c r="SF48">
        <v>6.9965271783333253E-15</v>
      </c>
      <c r="SG48">
        <v>9.5542408116263909E-15</v>
      </c>
      <c r="SH48">
        <v>9.9778785860943518E-15</v>
      </c>
      <c r="SI48">
        <v>8.0859391396090618E-15</v>
      </c>
      <c r="SJ48">
        <v>9.1760280842168722E-15</v>
      </c>
      <c r="SK48">
        <v>6.4514253303083902E-15</v>
      </c>
      <c r="SL48">
        <v>7.5408164029546533E-15</v>
      </c>
      <c r="SM48">
        <v>3.3845353003581874E-15</v>
      </c>
      <c r="SN48">
        <v>5.5572251147267913E-15</v>
      </c>
      <c r="SO48">
        <v>9.7440165172738584E-15</v>
      </c>
      <c r="SP48">
        <v>4.6039463654481259E-15</v>
      </c>
      <c r="SQ48">
        <v>5.1881504533965886E-15</v>
      </c>
      <c r="SR48">
        <v>6.6433753195011184E-15</v>
      </c>
      <c r="SS48">
        <v>9.0375478353642698E-15</v>
      </c>
      <c r="ST48">
        <v>1.1118393752512664E-14</v>
      </c>
      <c r="SU48">
        <v>3.9595933395429903E-15</v>
      </c>
      <c r="SV48">
        <v>9.7182548737290926E-15</v>
      </c>
      <c r="SW48">
        <v>6.2708256427526238E-15</v>
      </c>
      <c r="SX48">
        <v>8.6394203857217582E-15</v>
      </c>
      <c r="SY48">
        <v>3.4774340921499148E-15</v>
      </c>
      <c r="SZ48">
        <v>8.0601892603488704E-15</v>
      </c>
      <c r="TA48">
        <v>6.1928130870506368E-15</v>
      </c>
      <c r="TB48">
        <v>8.5522776822546676E-15</v>
      </c>
      <c r="TC48">
        <v>8.7641973256018878E-15</v>
      </c>
      <c r="TD48">
        <v>5.4350837160760868E-15</v>
      </c>
      <c r="TE48">
        <v>8.3877685113959261E-15</v>
      </c>
      <c r="TF48">
        <v>5.5403276105284432E-15</v>
      </c>
      <c r="TG48">
        <v>6.0989370116738755E-15</v>
      </c>
      <c r="TH48">
        <v>1.0093420542597453E-14</v>
      </c>
      <c r="TI48">
        <v>7.2639326587367316E-15</v>
      </c>
      <c r="TJ48">
        <v>4.4604459307753943E-15</v>
      </c>
      <c r="TK48">
        <v>1.0484746528078925E-14</v>
      </c>
      <c r="TL48">
        <v>6.4403611096893633E-15</v>
      </c>
      <c r="TM48">
        <v>7.2249177903256507E-15</v>
      </c>
      <c r="TN48">
        <v>8.873660241808413E-15</v>
      </c>
      <c r="TO48">
        <v>1.0213346172130575E-14</v>
      </c>
      <c r="TP48">
        <v>1.2031434301104598E-14</v>
      </c>
      <c r="TQ48">
        <v>1.2967666970917542E-14</v>
      </c>
      <c r="TR48">
        <v>8.1248613762845833E-15</v>
      </c>
      <c r="TS48">
        <v>5.2229587319921738E-15</v>
      </c>
      <c r="TT48">
        <v>1.0822782551519153E-14</v>
      </c>
      <c r="TU48">
        <v>1.0928630443316491E-14</v>
      </c>
      <c r="TV48">
        <v>7.0811101105721296E-15</v>
      </c>
      <c r="TW48">
        <v>9.3819785510771017E-15</v>
      </c>
      <c r="TX48">
        <v>8.561450862419207E-15</v>
      </c>
      <c r="TY48">
        <v>4.1705815140720611E-15</v>
      </c>
      <c r="TZ48">
        <v>7.5235213852007684E-15</v>
      </c>
      <c r="UA48">
        <v>7.3367766358070022E-15</v>
      </c>
      <c r="UB48">
        <v>9.8976117101998816E-15</v>
      </c>
      <c r="UC48">
        <v>1.4434995382859426E-14</v>
      </c>
      <c r="UD48">
        <v>9.606254177167256E-15</v>
      </c>
      <c r="UE48">
        <v>6.7288635505993177E-15</v>
      </c>
      <c r="UF48">
        <v>5.3742189978722419E-15</v>
      </c>
      <c r="UG48">
        <v>3.9527097897587493E-15</v>
      </c>
      <c r="UH48">
        <v>5.0054809018360446E-15</v>
      </c>
      <c r="UI48">
        <v>5.7356907217560168E-15</v>
      </c>
      <c r="UJ48">
        <v>6.9798448685968477E-15</v>
      </c>
      <c r="UK48">
        <v>7.9135699506913456E-15</v>
      </c>
      <c r="UL48">
        <v>5.6259162299251667E-15</v>
      </c>
      <c r="UM48">
        <v>5.7077631577127385E-15</v>
      </c>
      <c r="UN48">
        <v>3.1714402799873104E-15</v>
      </c>
      <c r="UO48">
        <v>1.1006627781644597E-14</v>
      </c>
      <c r="UP48">
        <v>6.0494372158178875E-15</v>
      </c>
      <c r="UQ48">
        <v>9.0010730427052521E-15</v>
      </c>
      <c r="UR48">
        <v>5.5946241607529593E-15</v>
      </c>
      <c r="US48">
        <v>6.9404732327445583E-15</v>
      </c>
      <c r="UT48">
        <v>9.5428111288923398E-15</v>
      </c>
      <c r="UU48">
        <v>6.7533395213671917E-15</v>
      </c>
      <c r="UV48">
        <v>5.477579789200664E-15</v>
      </c>
      <c r="UW48">
        <v>1.1921548320642619E-14</v>
      </c>
      <c r="UX48">
        <v>8.2953508153039182E-15</v>
      </c>
      <c r="UY48">
        <v>8.3574258327618081E-15</v>
      </c>
      <c r="UZ48">
        <v>7.674584223250317E-15</v>
      </c>
      <c r="VA48">
        <v>6.3941171209142428E-15</v>
      </c>
      <c r="VB48">
        <v>1.1515547861053831E-14</v>
      </c>
      <c r="VC48">
        <v>8.5184547680856193E-15</v>
      </c>
      <c r="VD48">
        <v>8.4730055136710865E-15</v>
      </c>
      <c r="VE48">
        <v>3.339134280852469E-15</v>
      </c>
      <c r="VF48">
        <v>9.7883902542454297E-15</v>
      </c>
      <c r="VG48">
        <v>1.1064083437949888E-14</v>
      </c>
      <c r="VH48">
        <v>8.555910166280265E-15</v>
      </c>
      <c r="VI48">
        <v>6.2295211644794844E-15</v>
      </c>
      <c r="VJ48">
        <v>8.5700329968965443E-15</v>
      </c>
      <c r="VK48">
        <v>7.2671982244089513E-15</v>
      </c>
      <c r="VL48">
        <v>8.8163570498484709E-15</v>
      </c>
      <c r="VM48">
        <v>1.0918010907245005E-14</v>
      </c>
      <c r="VN48">
        <v>1.1743222463378254E-14</v>
      </c>
      <c r="VO48">
        <v>4.1731061514617612E-15</v>
      </c>
      <c r="VP48">
        <v>9.1693256109216548E-15</v>
      </c>
      <c r="VQ48">
        <v>5.5827954463754365E-15</v>
      </c>
      <c r="VR48">
        <v>3.7504776359188713E-15</v>
      </c>
      <c r="VS48">
        <v>8.1320312056415998E-15</v>
      </c>
      <c r="VT48">
        <v>4.0295531712926626E-15</v>
      </c>
      <c r="VU48">
        <v>5.7389165534776929E-15</v>
      </c>
      <c r="VV48">
        <v>2.6808155675138442E-15</v>
      </c>
      <c r="VW48">
        <v>6.1187968397784758E-15</v>
      </c>
      <c r="VX48">
        <v>5.4732825097758168E-15</v>
      </c>
      <c r="VY48">
        <v>7.1163313658436622E-15</v>
      </c>
      <c r="VZ48">
        <v>6.1559608517305476E-15</v>
      </c>
      <c r="WA48">
        <v>4.7466748857101998E-15</v>
      </c>
      <c r="WB48">
        <v>5.9154815130523901E-15</v>
      </c>
      <c r="WC48">
        <v>1.1025846818413872E-14</v>
      </c>
      <c r="WD48">
        <v>5.1996699392349654E-15</v>
      </c>
      <c r="WE48">
        <v>6.1226398175819398E-15</v>
      </c>
      <c r="WF48">
        <v>1.349423613200179E-14</v>
      </c>
      <c r="WG48">
        <v>4.4203851213827494E-15</v>
      </c>
      <c r="WH48">
        <v>3.0887498224910906E-15</v>
      </c>
      <c r="WI48">
        <v>4.7494468031963828E-15</v>
      </c>
      <c r="WJ48">
        <v>7.0723591152622227E-15</v>
      </c>
      <c r="WK48">
        <v>6.2960348752669937E-15</v>
      </c>
      <c r="WL48">
        <v>7.0283824977474712E-15</v>
      </c>
      <c r="WM48">
        <v>7.049882636487587E-15</v>
      </c>
      <c r="WN48">
        <v>5.1080068187780739E-15</v>
      </c>
      <c r="WO48">
        <v>9.1318450489888968E-15</v>
      </c>
      <c r="WP48">
        <v>4.3724702600618583E-15</v>
      </c>
      <c r="WQ48">
        <v>9.238855521916411E-15</v>
      </c>
      <c r="WR48">
        <v>8.2593380607147082E-15</v>
      </c>
      <c r="WS48">
        <v>1.5668355143998613E-14</v>
      </c>
      <c r="WT48">
        <v>9.6428422313119119E-15</v>
      </c>
      <c r="WU48">
        <v>6.3651738309591982E-15</v>
      </c>
      <c r="WV48">
        <v>6.6317855649501499E-15</v>
      </c>
      <c r="WW48">
        <v>9.6935298179229841E-15</v>
      </c>
      <c r="WX48">
        <v>5.7365249478262262E-15</v>
      </c>
      <c r="WY48">
        <v>5.3785391876479783E-15</v>
      </c>
      <c r="WZ48">
        <v>1.1915920384882395E-14</v>
      </c>
      <c r="XA48">
        <v>1.1589895713501928E-14</v>
      </c>
      <c r="XB48">
        <v>7.3035859173344461E-15</v>
      </c>
      <c r="XC48">
        <v>6.4363292524787354E-15</v>
      </c>
      <c r="XD48">
        <v>5.3239508150110724E-15</v>
      </c>
      <c r="XE48">
        <v>9.4789241163984041E-15</v>
      </c>
      <c r="XF48">
        <v>8.6218732724033334E-15</v>
      </c>
      <c r="XG48">
        <v>5.5513129150161947E-15</v>
      </c>
      <c r="XH48">
        <v>5.4077098713074372E-15</v>
      </c>
      <c r="XI48">
        <v>6.5421184716468649E-15</v>
      </c>
      <c r="XJ48">
        <v>9.900618768082525E-15</v>
      </c>
      <c r="XK48">
        <v>7.2902681142456545E-15</v>
      </c>
      <c r="XL48">
        <v>8.6282377276933821E-15</v>
      </c>
      <c r="XM48">
        <v>7.0241237541955863E-15</v>
      </c>
      <c r="XN48">
        <v>5.2639883486212471E-15</v>
      </c>
      <c r="XO48">
        <v>8.2328443261988539E-15</v>
      </c>
      <c r="XP48">
        <v>8.1811269622704555E-15</v>
      </c>
      <c r="XQ48">
        <v>7.0101898791799606E-15</v>
      </c>
      <c r="XR48">
        <v>6.5776301924099783E-15</v>
      </c>
      <c r="XS48">
        <v>8.7577745347666387E-15</v>
      </c>
      <c r="XT48">
        <v>1.1147293457291272E-14</v>
      </c>
      <c r="XU48">
        <v>8.4916576274395343E-15</v>
      </c>
      <c r="XV48">
        <v>1.0243916487673234E-14</v>
      </c>
      <c r="XW48">
        <v>8.6744297922990484E-15</v>
      </c>
      <c r="XX48">
        <v>5.5429799039059935E-15</v>
      </c>
      <c r="XY48">
        <v>7.6319168341076573E-15</v>
      </c>
      <c r="XZ48">
        <v>7.7883005806163755E-15</v>
      </c>
      <c r="YA48">
        <v>8.6404070383920625E-15</v>
      </c>
      <c r="YB48">
        <v>5.62942148878157E-15</v>
      </c>
      <c r="YC48">
        <v>7.0718618046249631E-15</v>
      </c>
      <c r="YD48">
        <v>6.9965648146347378E-15</v>
      </c>
      <c r="YE48">
        <v>4.0195212541424041E-15</v>
      </c>
      <c r="YF48">
        <v>7.095193538760889E-15</v>
      </c>
      <c r="YG48">
        <v>6.4934276639333495E-15</v>
      </c>
      <c r="YH48">
        <v>6.3887436293583089E-15</v>
      </c>
      <c r="YI48">
        <v>6.8396706282229307E-15</v>
      </c>
      <c r="YJ48">
        <v>3.3997225733874013E-15</v>
      </c>
      <c r="YK48">
        <v>8.5397033184757287E-15</v>
      </c>
      <c r="YL48">
        <v>8.183583573527093E-15</v>
      </c>
      <c r="YM48">
        <v>9.6712298649062391E-15</v>
      </c>
      <c r="YN48">
        <v>1.1703640975682126E-14</v>
      </c>
      <c r="YO48">
        <v>9.2803500585957292E-15</v>
      </c>
      <c r="YP48">
        <v>9.1681472636966663E-15</v>
      </c>
      <c r="YQ48">
        <v>3.1654455241753929E-15</v>
      </c>
      <c r="YR48">
        <v>8.6568467429550154E-15</v>
      </c>
      <c r="YS48">
        <v>9.519453933150132E-15</v>
      </c>
      <c r="YT48">
        <v>1.1467299939222597E-14</v>
      </c>
      <c r="YU48">
        <v>6.6368899477637833E-15</v>
      </c>
      <c r="YV48">
        <v>6.2008142189933937E-15</v>
      </c>
      <c r="YW48">
        <v>5.1693595692946007E-15</v>
      </c>
      <c r="YX48">
        <v>8.3230216839186995E-15</v>
      </c>
      <c r="YY48">
        <v>8.5882647673444871E-15</v>
      </c>
      <c r="YZ48">
        <v>8.4601892048666076E-15</v>
      </c>
      <c r="ZA48">
        <v>5.9223303554782225E-15</v>
      </c>
      <c r="ZB48">
        <v>4.7603159116499428E-15</v>
      </c>
      <c r="ZC48">
        <v>1.2562498055057481E-14</v>
      </c>
      <c r="ZD48">
        <v>6.3271072599444209E-15</v>
      </c>
      <c r="ZE48">
        <v>2.8480560608922793E-15</v>
      </c>
      <c r="ZF48">
        <v>1.1040020506020775E-14</v>
      </c>
      <c r="ZG48">
        <v>7.9182877171433847E-15</v>
      </c>
      <c r="ZH48">
        <v>7.8718374239316459E-15</v>
      </c>
      <c r="ZI48">
        <v>9.8259695569175614E-15</v>
      </c>
      <c r="ZJ48">
        <v>7.4716185925971581E-15</v>
      </c>
      <c r="ZK48">
        <v>5.0247222334513388E-15</v>
      </c>
      <c r="ZL48">
        <v>7.1334149451525247E-15</v>
      </c>
      <c r="ZM48">
        <v>4.839485796288314E-15</v>
      </c>
      <c r="ZN48">
        <v>5.1309016428569027E-15</v>
      </c>
      <c r="ZO48">
        <v>5.6135829306603786E-15</v>
      </c>
      <c r="ZP48">
        <v>7.9981857731413821E-15</v>
      </c>
      <c r="ZQ48">
        <v>1.1123512940147461E-14</v>
      </c>
      <c r="ZR48">
        <v>6.3292764347350382E-15</v>
      </c>
      <c r="ZS48">
        <v>9.0830131940529128E-15</v>
      </c>
      <c r="ZT48">
        <v>2.9366057045698304E-15</v>
      </c>
      <c r="ZU48">
        <v>4.5501211307593603E-15</v>
      </c>
      <c r="ZV48">
        <v>8.2556265893163158E-15</v>
      </c>
      <c r="ZW48">
        <v>8.7034491428327688E-15</v>
      </c>
      <c r="ZX48">
        <v>9.1728832477809551E-15</v>
      </c>
      <c r="ZY48">
        <v>1.0916616129390873E-14</v>
      </c>
      <c r="ZZ48">
        <v>4.0354318756165546E-15</v>
      </c>
      <c r="AAA48">
        <v>6.2610961771235558E-15</v>
      </c>
      <c r="AAB48">
        <v>2.950202326813017E-15</v>
      </c>
      <c r="AAC48">
        <v>7.3936120896805084E-15</v>
      </c>
      <c r="AAD48">
        <v>6.9349372371032139E-15</v>
      </c>
      <c r="AAE48">
        <v>6.7334094544425199E-15</v>
      </c>
      <c r="AAF48">
        <v>4.0883573800671247E-15</v>
      </c>
      <c r="AAG48">
        <v>8.3539495756979132E-15</v>
      </c>
      <c r="AAH48">
        <v>9.7669832120440406E-15</v>
      </c>
      <c r="AAI48">
        <v>7.9328254707740761E-15</v>
      </c>
      <c r="AAJ48">
        <v>5.2254608882225435E-15</v>
      </c>
      <c r="AAK48">
        <v>7.3229343077165988E-15</v>
      </c>
      <c r="AAL48">
        <v>6.7920822195730717E-15</v>
      </c>
      <c r="AAM48">
        <v>8.0847367463522231E-15</v>
      </c>
      <c r="AAN48">
        <v>9.5804740102256475E-15</v>
      </c>
      <c r="AAO48">
        <v>6.2722369905976143E-15</v>
      </c>
      <c r="AAP48">
        <v>4.1781962006193748E-15</v>
      </c>
      <c r="AAQ48">
        <v>7.0783791078435302E-15</v>
      </c>
      <c r="AAR48">
        <v>8.5607090448964979E-15</v>
      </c>
      <c r="AAS48">
        <v>6.5011070691308648E-15</v>
      </c>
      <c r="AAT48">
        <v>8.0604619240188153E-15</v>
      </c>
      <c r="AAU48">
        <v>6.0696898675403501E-15</v>
      </c>
      <c r="AAV48">
        <v>9.1378685884637642E-15</v>
      </c>
      <c r="AAW48">
        <v>7.3524035569048485E-15</v>
      </c>
      <c r="AAX48">
        <v>8.0510029558347627E-15</v>
      </c>
      <c r="AAY48">
        <v>7.8755537827325093E-15</v>
      </c>
      <c r="AAZ48">
        <v>1.0130458842937612E-14</v>
      </c>
      <c r="ABA48">
        <v>6.8209103506233561E-15</v>
      </c>
      <c r="ABB48">
        <v>8.7288717642938132E-15</v>
      </c>
      <c r="ABC48">
        <v>9.1282763724065661E-15</v>
      </c>
      <c r="ABD48">
        <v>7.9037489131097718E-15</v>
      </c>
      <c r="ABE48">
        <v>6.5602412457447668E-15</v>
      </c>
      <c r="ABF48">
        <v>6.0976732853475577E-15</v>
      </c>
      <c r="ABG48">
        <v>9.1475130859723496E-15</v>
      </c>
      <c r="ABH48">
        <v>7.7642608311295631E-15</v>
      </c>
      <c r="ABI48">
        <v>6.2328568857732121E-15</v>
      </c>
      <c r="ABJ48">
        <v>9.7149198337853377E-15</v>
      </c>
      <c r="ABK48">
        <v>6.9052338499980709E-15</v>
      </c>
      <c r="ABL48">
        <v>5.6713106224780576E-15</v>
      </c>
      <c r="ABM48">
        <v>7.0840315170844977E-15</v>
      </c>
      <c r="ABN48">
        <v>7.0081366554938444E-15</v>
      </c>
      <c r="ABO48">
        <v>5.9547879002737168E-15</v>
      </c>
      <c r="ABP48">
        <v>5.957271113000466E-15</v>
      </c>
      <c r="ABQ48">
        <v>6.7647412204590604E-15</v>
      </c>
      <c r="ABR48">
        <v>4.0913770516693034E-15</v>
      </c>
      <c r="ABS48">
        <v>6.9463963487740321E-15</v>
      </c>
      <c r="ABT48">
        <v>8.4492002590398711E-15</v>
      </c>
      <c r="ABU48">
        <v>5.9902938980268394E-15</v>
      </c>
      <c r="ABV48">
        <v>9.0294686778116318E-15</v>
      </c>
      <c r="ABW48">
        <v>8.0833780256739384E-15</v>
      </c>
      <c r="ABX48">
        <v>6.7160631023980338E-15</v>
      </c>
      <c r="ABY48">
        <v>2.9797515964280967E-15</v>
      </c>
      <c r="ABZ48">
        <v>9.323102708230932E-15</v>
      </c>
      <c r="ACA48">
        <v>1.3076548598964529E-14</v>
      </c>
      <c r="ACB48">
        <v>4.2010902554873288E-15</v>
      </c>
      <c r="ACC48">
        <v>8.4300050394800373E-15</v>
      </c>
      <c r="ACD48">
        <v>8.390939980793235E-15</v>
      </c>
      <c r="ACE48">
        <v>4.0709506029426321E-15</v>
      </c>
      <c r="ACF48">
        <v>6.6274405507867674E-15</v>
      </c>
      <c r="ACG48">
        <v>1.1254531029115445E-14</v>
      </c>
      <c r="ACH48">
        <v>6.7887629547366204E-15</v>
      </c>
      <c r="ACI48">
        <v>8.2278324250855707E-15</v>
      </c>
      <c r="ACJ48">
        <v>1.1201976387322314E-14</v>
      </c>
      <c r="ACK48">
        <v>6.9832015111539214E-15</v>
      </c>
      <c r="ACL48">
        <v>3.1942664524587126E-15</v>
      </c>
      <c r="ACM48">
        <v>1.0089977039234591E-14</v>
      </c>
      <c r="ACN48">
        <v>5.169925947892442E-15</v>
      </c>
      <c r="ACO48">
        <v>7.2367248141571586E-15</v>
      </c>
      <c r="ACP48">
        <v>8.9235750932887278E-15</v>
      </c>
      <c r="ACQ48">
        <v>6.6166008860625989E-15</v>
      </c>
      <c r="ACR48">
        <v>8.3523105119447024E-15</v>
      </c>
      <c r="ACS48">
        <v>5.9020662120291837E-15</v>
      </c>
      <c r="ACT48">
        <v>8.4010257909668823E-15</v>
      </c>
      <c r="ACU48">
        <v>1.1370405710964516E-14</v>
      </c>
      <c r="ACV48">
        <v>6.792053261128982E-15</v>
      </c>
      <c r="ACW48">
        <v>4.9560424851444376E-15</v>
      </c>
      <c r="ACX48">
        <v>8.2797616522730577E-15</v>
      </c>
      <c r="ACY48">
        <v>6.1899763014090558E-15</v>
      </c>
      <c r="ACZ48">
        <v>8.117100584148513E-15</v>
      </c>
      <c r="ADA48">
        <v>6.8792881539189814E-15</v>
      </c>
      <c r="ADB48">
        <v>9.9301898373986481E-15</v>
      </c>
      <c r="ADC48">
        <v>6.7674690699165918E-15</v>
      </c>
      <c r="ADD48">
        <v>7.321880537138159E-15</v>
      </c>
      <c r="ADE48">
        <v>1.1250139929422179E-14</v>
      </c>
      <c r="ADF48">
        <v>4.741159011253945E-15</v>
      </c>
      <c r="ADG48">
        <v>8.1925997952025581E-15</v>
      </c>
      <c r="ADH48">
        <v>8.2749611324935472E-15</v>
      </c>
      <c r="ADI48">
        <v>4.5626636935077899E-15</v>
      </c>
      <c r="ADJ48">
        <v>6.027248399891402E-15</v>
      </c>
      <c r="ADK48">
        <v>6.8335329935713491E-15</v>
      </c>
      <c r="ADL48">
        <v>4.8351485726523128E-15</v>
      </c>
      <c r="ADM48">
        <v>1.0768137572889905E-14</v>
      </c>
      <c r="ADN48">
        <v>7.0258016550413178E-15</v>
      </c>
      <c r="ADO48">
        <v>1.6997262410377034E-14</v>
      </c>
      <c r="ADP48">
        <v>5.7012505652502346E-15</v>
      </c>
      <c r="ADQ48">
        <v>6.4352848368169216E-15</v>
      </c>
      <c r="ADR48">
        <v>1.4223582595370144E-14</v>
      </c>
      <c r="ADS48">
        <v>5.7020495681169958E-15</v>
      </c>
      <c r="ADT48">
        <v>1.2135319163219103E-14</v>
      </c>
      <c r="ADU48">
        <v>2.6174814830621752E-15</v>
      </c>
      <c r="ADV48">
        <v>6.1851805402029313E-15</v>
      </c>
      <c r="ADW48">
        <v>1.1239659068536255E-14</v>
      </c>
      <c r="ADX48">
        <v>8.9265756487047306E-15</v>
      </c>
      <c r="ADY48">
        <v>8.1915066606226837E-15</v>
      </c>
      <c r="ADZ48">
        <v>5.5572640306546283E-15</v>
      </c>
      <c r="AEA48">
        <v>7.0186995821913407E-15</v>
      </c>
      <c r="AEB48">
        <v>8.8953395374953824E-15</v>
      </c>
      <c r="AEC48">
        <v>8.3262119489321155E-15</v>
      </c>
      <c r="AED48">
        <v>1.0238823450046333E-14</v>
      </c>
      <c r="AEE48">
        <v>6.2395778784798594E-15</v>
      </c>
      <c r="AEF48">
        <v>1.0215099286334432E-14</v>
      </c>
      <c r="AEG48">
        <v>1.108648282443683E-14</v>
      </c>
      <c r="AEH48">
        <v>1.5384905473284216E-14</v>
      </c>
      <c r="AEI48">
        <v>9.9565064534624103E-15</v>
      </c>
      <c r="AEJ48">
        <v>1.0668087075799498E-14</v>
      </c>
      <c r="AEK48">
        <v>3.9678333406791838E-15</v>
      </c>
      <c r="AEL48">
        <v>4.6998659558729814E-15</v>
      </c>
      <c r="AEM48">
        <v>3.7918188752934724E-15</v>
      </c>
      <c r="AEN48">
        <v>7.9215427851680732E-15</v>
      </c>
      <c r="AEO48">
        <v>1.3451166173008187E-14</v>
      </c>
      <c r="AEP48">
        <v>6.3032400114959322E-15</v>
      </c>
      <c r="AEQ48">
        <v>2.85841212364695E-15</v>
      </c>
      <c r="AER48">
        <v>7.3500772985261304E-15</v>
      </c>
      <c r="AES48">
        <v>6.8078592666390994E-15</v>
      </c>
      <c r="AET48">
        <v>6.971812748230904E-15</v>
      </c>
      <c r="AEU48">
        <v>1.2223783496356694E-14</v>
      </c>
      <c r="AEV48">
        <v>9.576648195143707E-15</v>
      </c>
      <c r="AEW48">
        <v>1.1907849963060156E-14</v>
      </c>
      <c r="AEX48">
        <v>5.4670108665845221E-15</v>
      </c>
      <c r="AEY48">
        <v>6.9803003312375036E-15</v>
      </c>
      <c r="AEZ48">
        <v>4.9442703457602806E-15</v>
      </c>
      <c r="AFA48">
        <v>1.100325171957228E-14</v>
      </c>
      <c r="AFB48">
        <v>4.9572776031722539E-15</v>
      </c>
      <c r="AFC48">
        <v>1.1448358427254267E-14</v>
      </c>
      <c r="AFD48">
        <v>7.158267916214448E-15</v>
      </c>
      <c r="AFE48">
        <v>8.286025460900612E-15</v>
      </c>
      <c r="AFF48">
        <v>4.0312595310406314E-15</v>
      </c>
      <c r="AFG48">
        <v>8.3763186539123902E-15</v>
      </c>
      <c r="AFH48">
        <v>4.3536961221887873E-15</v>
      </c>
      <c r="AFI48">
        <v>4.8950631642101851E-15</v>
      </c>
      <c r="AFJ48">
        <v>6.0169512355862316E-15</v>
      </c>
      <c r="AFK48">
        <v>1.2290612223263906E-14</v>
      </c>
      <c r="AFL48">
        <v>9.94116386834896E-15</v>
      </c>
      <c r="AFM48">
        <v>6.395101033785573E-15</v>
      </c>
      <c r="AFN48">
        <v>9.5677621799726655E-15</v>
      </c>
      <c r="AFO48">
        <v>1.4308282112633107E-14</v>
      </c>
      <c r="AFP48">
        <v>6.3680084318184808E-15</v>
      </c>
      <c r="AFQ48">
        <v>5.0046863065502832E-15</v>
      </c>
      <c r="AFR48">
        <v>4.8951665689118414E-15</v>
      </c>
      <c r="AFS48">
        <v>7.8033448718580019E-15</v>
      </c>
      <c r="AFT48">
        <v>1.1860855695759988E-14</v>
      </c>
      <c r="AFU48">
        <v>7.3916581246195113E-15</v>
      </c>
      <c r="AFV48">
        <v>7.806923964646511E-15</v>
      </c>
      <c r="AFW48">
        <v>4.3145629463974449E-15</v>
      </c>
      <c r="AFX48">
        <v>4.9477190255728298E-15</v>
      </c>
      <c r="AFY48">
        <v>1.012762100619846E-14</v>
      </c>
      <c r="AFZ48">
        <v>5.8317086437692347E-15</v>
      </c>
      <c r="AGA48">
        <v>8.4668867045324788E-15</v>
      </c>
      <c r="AGB48">
        <v>4.039387532339427E-15</v>
      </c>
      <c r="AGC48">
        <v>8.1330706166597706E-15</v>
      </c>
      <c r="AGD48">
        <v>8.1568048891626189E-15</v>
      </c>
      <c r="AGE48">
        <v>1.2080595922224593E-14</v>
      </c>
      <c r="AGF48">
        <v>9.9462238035568218E-15</v>
      </c>
      <c r="AGG48">
        <v>7.461216191069884E-15</v>
      </c>
      <c r="AGH48">
        <v>8.2573749340638124E-15</v>
      </c>
      <c r="AGI48">
        <v>8.9224032005349844E-15</v>
      </c>
      <c r="AGJ48">
        <v>7.3452118365208841E-15</v>
      </c>
      <c r="AGK48">
        <v>5.1436390307025377E-15</v>
      </c>
      <c r="AGL48">
        <v>8.7585924177546113E-15</v>
      </c>
      <c r="AGM48">
        <v>1.1089744897124063E-14</v>
      </c>
      <c r="AGN48">
        <v>6.5225733729667181E-15</v>
      </c>
      <c r="AGO48">
        <v>8.904362989166987E-15</v>
      </c>
      <c r="AGP48">
        <v>6.5604287009919202E-15</v>
      </c>
      <c r="AGQ48">
        <v>6.4969250260289205E-15</v>
      </c>
      <c r="AGR48">
        <v>6.8524536533275018E-15</v>
      </c>
      <c r="AGS48">
        <v>6.5219215750992282E-15</v>
      </c>
      <c r="AGT48">
        <v>1.3053034820721961E-14</v>
      </c>
      <c r="AGU48">
        <v>1.071253470908629E-14</v>
      </c>
      <c r="AGV48">
        <v>2.6200463872983221E-15</v>
      </c>
      <c r="AGW48">
        <v>1.1193167741546106E-14</v>
      </c>
      <c r="AGX48">
        <v>8.1838235515885378E-15</v>
      </c>
      <c r="AGY48">
        <v>1.187624865011569E-14</v>
      </c>
      <c r="AGZ48">
        <v>6.2833779615693231E-15</v>
      </c>
      <c r="AHA48">
        <v>8.1913384713058233E-15</v>
      </c>
      <c r="AHB48">
        <v>1.2987216886263216E-14</v>
      </c>
      <c r="AHC48">
        <v>1.0786210458175033E-14</v>
      </c>
      <c r="AHD48">
        <v>1.2503865274111412E-14</v>
      </c>
      <c r="AHE48">
        <v>6.0738827292938041E-15</v>
      </c>
      <c r="AHF48">
        <v>5.5009622513650249E-15</v>
      </c>
      <c r="AHG48">
        <v>9.5203246925322924E-15</v>
      </c>
      <c r="AHH48">
        <v>5.4497795211776219E-15</v>
      </c>
      <c r="AHI48">
        <v>9.0805122346939355E-15</v>
      </c>
      <c r="AHJ48">
        <v>9.7871894517782421E-15</v>
      </c>
      <c r="AHK48">
        <v>9.3046141849137937E-15</v>
      </c>
      <c r="AHL48">
        <v>4.4415799398469853E-15</v>
      </c>
      <c r="AHM48">
        <v>5.7195187422896906E-15</v>
      </c>
      <c r="AHN48">
        <v>6.0802712840402839E-15</v>
      </c>
      <c r="AHO48">
        <v>8.094296291849959E-15</v>
      </c>
      <c r="AHP48">
        <v>8.1016131280915527E-15</v>
      </c>
      <c r="AHQ48">
        <v>7.104633861759722E-15</v>
      </c>
      <c r="AHR48">
        <v>3.5664661322857478E-15</v>
      </c>
      <c r="AHS48">
        <v>4.0959425757820842E-15</v>
      </c>
      <c r="AHT48">
        <v>5.4092218463277062E-15</v>
      </c>
      <c r="AHU48">
        <v>4.4652829854215634E-15</v>
      </c>
      <c r="AHV48">
        <v>6.0949909598920246E-15</v>
      </c>
      <c r="AHW48">
        <v>5.6728619052337987E-15</v>
      </c>
      <c r="AHX48">
        <v>7.0061625547144574E-15</v>
      </c>
      <c r="AHY48">
        <v>6.6633347516260018E-15</v>
      </c>
      <c r="AHZ48">
        <v>8.6694959135001318E-15</v>
      </c>
      <c r="AIA48">
        <v>8.6018452595383097E-15</v>
      </c>
      <c r="AIB48">
        <v>9.6070807928439254E-15</v>
      </c>
      <c r="AIC48">
        <v>5.7719622810185311E-15</v>
      </c>
      <c r="AID48">
        <v>4.7762767343082962E-15</v>
      </c>
      <c r="AIE48">
        <v>4.5124572721267844E-15</v>
      </c>
      <c r="AIF48">
        <v>7.3478603090384955E-15</v>
      </c>
      <c r="AIG48">
        <v>8.6631800097897115E-15</v>
      </c>
      <c r="AIH48">
        <v>7.5993736175034978E-15</v>
      </c>
      <c r="AII48">
        <v>7.5658319527765606E-15</v>
      </c>
      <c r="AIJ48">
        <v>6.8122540031298943E-15</v>
      </c>
      <c r="AIK48">
        <v>8.1731835860883426E-15</v>
      </c>
      <c r="AIL48">
        <v>8.1438796229986932E-15</v>
      </c>
      <c r="AIM48">
        <v>5.6473859576851133E-15</v>
      </c>
      <c r="AIN48">
        <v>1.0674795787942376E-14</v>
      </c>
      <c r="AIO48">
        <v>5.4013327408819899E-15</v>
      </c>
      <c r="AIP48">
        <v>3.4709655047536022E-15</v>
      </c>
      <c r="AIQ48">
        <v>6.1452338353289897E-15</v>
      </c>
      <c r="AIR48">
        <v>4.5368829920817652E-15</v>
      </c>
      <c r="AIS48">
        <v>7.5301681821700556E-15</v>
      </c>
      <c r="AIT48">
        <v>6.4806117137169957E-15</v>
      </c>
      <c r="AIU48">
        <v>6.6589327780415721E-15</v>
      </c>
      <c r="AIV48">
        <v>6.3679877818175497E-15</v>
      </c>
      <c r="AIW48">
        <v>6.9621606218112801E-15</v>
      </c>
      <c r="AIX48">
        <v>7.625342800725347E-15</v>
      </c>
      <c r="AIY48">
        <v>8.618581283708975E-15</v>
      </c>
      <c r="AIZ48">
        <v>9.0564012771498637E-15</v>
      </c>
      <c r="AJA48">
        <v>1.0466400272631758E-14</v>
      </c>
      <c r="AJB48">
        <v>4.5987006746527807E-15</v>
      </c>
      <c r="AJC48">
        <v>8.6143855015163074E-15</v>
      </c>
      <c r="AJD48">
        <v>9.2674092832627593E-15</v>
      </c>
      <c r="AJE48">
        <v>8.8031652001625013E-15</v>
      </c>
      <c r="AJF48">
        <v>1.0787623458285732E-14</v>
      </c>
      <c r="AJG48">
        <v>5.5451475372341861E-15</v>
      </c>
      <c r="AJH48">
        <v>1.1583114114717973E-14</v>
      </c>
      <c r="AJI48">
        <v>6.6639208122664379E-15</v>
      </c>
      <c r="AJJ48">
        <v>1.1864003006138526E-14</v>
      </c>
      <c r="AJK48">
        <v>6.6714569011795927E-15</v>
      </c>
      <c r="AJL48">
        <v>7.519177258953769E-15</v>
      </c>
      <c r="AJM48">
        <v>6.0551507096978446E-15</v>
      </c>
      <c r="AJN48">
        <v>6.3590961084086532E-15</v>
      </c>
      <c r="AJO48">
        <v>3.474557763363978E-15</v>
      </c>
      <c r="AJP48">
        <v>8.499315945849358E-15</v>
      </c>
      <c r="AJQ48">
        <v>8.045654488165661E-15</v>
      </c>
      <c r="AJR48">
        <v>6.989147509241332E-15</v>
      </c>
      <c r="AJS48">
        <v>1.0170821142703224E-14</v>
      </c>
      <c r="AJT48">
        <v>9.0046993946730691E-15</v>
      </c>
      <c r="AJU48">
        <v>7.3358148484720248E-15</v>
      </c>
      <c r="AJV48">
        <v>9.6116395022008314E-15</v>
      </c>
      <c r="AJW48">
        <v>4.972646943975391E-15</v>
      </c>
      <c r="AJX48">
        <v>9.1193259022732318E-15</v>
      </c>
      <c r="AJY48">
        <v>7.948127737549602E-15</v>
      </c>
      <c r="AJZ48">
        <v>9.2282441630598553E-15</v>
      </c>
      <c r="AKA48">
        <v>8.3839947537373105E-15</v>
      </c>
      <c r="AKB48">
        <v>6.0621889670141049E-15</v>
      </c>
      <c r="AKC48">
        <v>5.7533469587492848E-15</v>
      </c>
      <c r="AKD48">
        <v>7.0686347485279656E-15</v>
      </c>
      <c r="AKE48">
        <v>1.078149848169937E-14</v>
      </c>
      <c r="AKF48">
        <v>4.2909396620657383E-15</v>
      </c>
      <c r="AKG48">
        <v>7.7494355207628561E-15</v>
      </c>
      <c r="AKH48">
        <v>1.5955874827811367E-14</v>
      </c>
      <c r="AKI48">
        <v>7.4058315848405716E-15</v>
      </c>
      <c r="AKJ48">
        <v>6.3630018823073534E-15</v>
      </c>
      <c r="AKK48">
        <v>8.4275277236439997E-15</v>
      </c>
      <c r="AKL48">
        <v>5.0498663291782957E-15</v>
      </c>
      <c r="AKM48">
        <v>7.2964242157844389E-15</v>
      </c>
      <c r="AKN48">
        <v>7.7781669761961092E-15</v>
      </c>
      <c r="AKO48">
        <v>5.5948014061488961E-15</v>
      </c>
      <c r="AKP48">
        <v>1.0550103333242105E-14</v>
      </c>
      <c r="AKQ48">
        <v>7.7444500388502012E-15</v>
      </c>
      <c r="AKR48">
        <v>1.219143057778292E-14</v>
      </c>
      <c r="AKS48">
        <v>8.0546188011033065E-15</v>
      </c>
      <c r="AKT48">
        <v>1.161201525947333E-14</v>
      </c>
      <c r="AKU48">
        <v>6.992676723315216E-15</v>
      </c>
      <c r="AKV48">
        <v>1.6652826444849979E-14</v>
      </c>
      <c r="AKW48">
        <v>1.1617015167743119E-14</v>
      </c>
      <c r="AKX48">
        <v>1.1352641279865666E-14</v>
      </c>
      <c r="AKY48">
        <v>7.2047089493971869E-15</v>
      </c>
      <c r="AKZ48">
        <v>4.5339661557442458E-15</v>
      </c>
      <c r="ALA48">
        <v>6.1348253880977301E-15</v>
      </c>
      <c r="ALB48">
        <v>8.7441352976529915E-15</v>
      </c>
      <c r="ALC48">
        <v>9.1975373912908932E-15</v>
      </c>
      <c r="ALD48">
        <v>6.3035836289545352E-15</v>
      </c>
      <c r="ALE48">
        <v>6.0044516105712991E-15</v>
      </c>
      <c r="ALF48">
        <v>5.4516784045399187E-15</v>
      </c>
      <c r="ALG48">
        <v>8.2167970108037683E-15</v>
      </c>
      <c r="ALH48">
        <v>8.408376751291087E-15</v>
      </c>
      <c r="ALI48">
        <v>8.7164020289653385E-15</v>
      </c>
      <c r="ALJ48">
        <v>1.0601376324157236E-14</v>
      </c>
      <c r="ALK48">
        <v>6.4308026830886987E-15</v>
      </c>
      <c r="ALL48">
        <v>6.7798275433714495E-15</v>
      </c>
      <c r="ALM48">
        <v>6.7197983533414148E-15</v>
      </c>
    </row>
    <row r="49" spans="1:1001" x14ac:dyDescent="0.2">
      <c r="A49">
        <v>46</v>
      </c>
      <c r="B49">
        <v>8.0451200342976677E-15</v>
      </c>
      <c r="C49">
        <v>6.9259432476964971E-15</v>
      </c>
      <c r="D49">
        <v>1.1596950683298432E-14</v>
      </c>
      <c r="E49">
        <v>5.4390744011802095E-15</v>
      </c>
      <c r="F49">
        <v>4.8629691705841952E-15</v>
      </c>
      <c r="G49">
        <v>1.3392532100656847E-14</v>
      </c>
      <c r="H49">
        <v>6.1899441457907508E-15</v>
      </c>
      <c r="I49">
        <v>5.1587700368891018E-15</v>
      </c>
      <c r="J49">
        <v>8.8694157840402147E-15</v>
      </c>
      <c r="K49">
        <v>6.138445199182865E-15</v>
      </c>
      <c r="L49">
        <v>4.773199356655007E-15</v>
      </c>
      <c r="M49">
        <v>7.8369778341681921E-15</v>
      </c>
      <c r="N49">
        <v>5.8695133466854151E-15</v>
      </c>
      <c r="O49">
        <v>8.6814853417813219E-15</v>
      </c>
      <c r="P49">
        <v>4.3057965772158911E-15</v>
      </c>
      <c r="Q49">
        <v>5.1548934204609517E-15</v>
      </c>
      <c r="R49">
        <v>1.031804548897865E-14</v>
      </c>
      <c r="S49">
        <v>1.1071179008176429E-14</v>
      </c>
      <c r="T49">
        <v>4.1270344137354484E-15</v>
      </c>
      <c r="U49">
        <v>8.6823427905208092E-15</v>
      </c>
      <c r="V49">
        <v>5.7767330163124884E-15</v>
      </c>
      <c r="W49">
        <v>5.6398507834557923E-15</v>
      </c>
      <c r="X49">
        <v>4.4988503119572997E-15</v>
      </c>
      <c r="Y49">
        <v>6.2834886508549147E-15</v>
      </c>
      <c r="Z49">
        <v>8.7926844807230722E-15</v>
      </c>
      <c r="AA49">
        <v>6.9455971772967106E-15</v>
      </c>
      <c r="AB49">
        <v>8.2529804617583546E-15</v>
      </c>
      <c r="AC49">
        <v>6.7768591944102338E-15</v>
      </c>
      <c r="AD49">
        <v>7.1995654479812446E-15</v>
      </c>
      <c r="AE49">
        <v>6.2241892449968304E-15</v>
      </c>
      <c r="AF49">
        <v>8.3777079905781031E-15</v>
      </c>
      <c r="AG49">
        <v>4.8783411722892697E-15</v>
      </c>
      <c r="AH49">
        <v>7.2210573639575482E-15</v>
      </c>
      <c r="AI49">
        <v>7.5256566338741148E-15</v>
      </c>
      <c r="AJ49">
        <v>6.1536068722164057E-15</v>
      </c>
      <c r="AK49">
        <v>7.0530412389066006E-15</v>
      </c>
      <c r="AL49">
        <v>5.0991764082826435E-15</v>
      </c>
      <c r="AM49">
        <v>9.1413792350525456E-15</v>
      </c>
      <c r="AN49">
        <v>6.7613553398189422E-15</v>
      </c>
      <c r="AO49">
        <v>1.1041723664622092E-14</v>
      </c>
      <c r="AP49">
        <v>6.5354103900168873E-15</v>
      </c>
      <c r="AQ49">
        <v>5.572798725359844E-15</v>
      </c>
      <c r="AR49">
        <v>7.1498289467373272E-15</v>
      </c>
      <c r="AS49">
        <v>8.3322922734142988E-15</v>
      </c>
      <c r="AT49">
        <v>6.6036915927417219E-15</v>
      </c>
      <c r="AU49">
        <v>8.1894379586318655E-15</v>
      </c>
      <c r="AV49">
        <v>1.2296361981837359E-14</v>
      </c>
      <c r="AW49">
        <v>8.2345617133268843E-15</v>
      </c>
      <c r="AX49">
        <v>4.8198942387201563E-15</v>
      </c>
      <c r="AY49">
        <v>6.5364811426422792E-15</v>
      </c>
      <c r="AZ49">
        <v>1.0305841774194998E-14</v>
      </c>
      <c r="BA49">
        <v>7.9148494421862133E-15</v>
      </c>
      <c r="BB49">
        <v>3.960921947696729E-15</v>
      </c>
      <c r="BC49">
        <v>4.9066268909860473E-15</v>
      </c>
      <c r="BD49">
        <v>5.2494908293251956E-15</v>
      </c>
      <c r="BE49">
        <v>1.2360670981980197E-14</v>
      </c>
      <c r="BF49">
        <v>7.0387640505963474E-15</v>
      </c>
      <c r="BG49">
        <v>1.1269695321093953E-14</v>
      </c>
      <c r="BH49">
        <v>9.0121175240351054E-15</v>
      </c>
      <c r="BI49">
        <v>8.3470003013638672E-15</v>
      </c>
      <c r="BJ49">
        <v>6.5113255591861212E-15</v>
      </c>
      <c r="BK49">
        <v>8.7350792457436127E-15</v>
      </c>
      <c r="BL49">
        <v>6.8904815593381706E-15</v>
      </c>
      <c r="BM49">
        <v>6.3847368603458566E-15</v>
      </c>
      <c r="BN49">
        <v>8.8067746438382383E-15</v>
      </c>
      <c r="BO49">
        <v>6.4342909473638877E-15</v>
      </c>
      <c r="BP49">
        <v>9.9962109012435341E-15</v>
      </c>
      <c r="BQ49">
        <v>5.141543705141616E-15</v>
      </c>
      <c r="BR49">
        <v>2.3511507111123584E-15</v>
      </c>
      <c r="BS49">
        <v>9.0914025114846052E-15</v>
      </c>
      <c r="BT49">
        <v>4.1422873130252139E-15</v>
      </c>
      <c r="BU49">
        <v>1.1659964121739047E-14</v>
      </c>
      <c r="BV49">
        <v>1.3489379279059554E-14</v>
      </c>
      <c r="BW49">
        <v>6.7884590750742894E-15</v>
      </c>
      <c r="BX49">
        <v>5.234835910770189E-15</v>
      </c>
      <c r="BY49">
        <v>4.0611999636336896E-15</v>
      </c>
      <c r="BZ49">
        <v>9.5700903735746206E-15</v>
      </c>
      <c r="CA49">
        <v>6.0110402249900895E-15</v>
      </c>
      <c r="CB49">
        <v>5.49030685655312E-15</v>
      </c>
      <c r="CC49">
        <v>7.0398532350455658E-15</v>
      </c>
      <c r="CD49">
        <v>1.3239737402366042E-14</v>
      </c>
      <c r="CE49">
        <v>7.7625641925124815E-15</v>
      </c>
      <c r="CF49">
        <v>7.1272286315083075E-15</v>
      </c>
      <c r="CG49">
        <v>9.1121484746273917E-15</v>
      </c>
      <c r="CH49">
        <v>8.7927487075954985E-15</v>
      </c>
      <c r="CI49">
        <v>9.9467566828073301E-15</v>
      </c>
      <c r="CJ49">
        <v>5.8134552467509443E-15</v>
      </c>
      <c r="CK49">
        <v>5.6176673640530483E-15</v>
      </c>
      <c r="CL49">
        <v>5.7374024612854047E-15</v>
      </c>
      <c r="CM49">
        <v>4.5973224555586041E-15</v>
      </c>
      <c r="CN49">
        <v>1.0453445496063378E-14</v>
      </c>
      <c r="CO49">
        <v>5.0086003757303851E-15</v>
      </c>
      <c r="CP49">
        <v>5.8755686532916448E-15</v>
      </c>
      <c r="CQ49">
        <v>5.4161525964014901E-15</v>
      </c>
      <c r="CR49">
        <v>7.6226990220703323E-15</v>
      </c>
      <c r="CS49">
        <v>9.7552333417663234E-15</v>
      </c>
      <c r="CT49">
        <v>6.5970889571134273E-15</v>
      </c>
      <c r="CU49">
        <v>7.2351191353042558E-15</v>
      </c>
      <c r="CV49">
        <v>7.5431912819707086E-15</v>
      </c>
      <c r="CW49">
        <v>7.4728947111306457E-15</v>
      </c>
      <c r="CX49">
        <v>8.1947999713893747E-15</v>
      </c>
      <c r="CY49">
        <v>7.7801238685473166E-15</v>
      </c>
      <c r="CZ49">
        <v>3.4971345925681103E-15</v>
      </c>
      <c r="DA49">
        <v>6.8908392563103042E-15</v>
      </c>
      <c r="DB49">
        <v>6.5570954898040414E-15</v>
      </c>
      <c r="DC49">
        <v>9.5185342324405863E-15</v>
      </c>
      <c r="DD49">
        <v>4.9350917018159941E-15</v>
      </c>
      <c r="DE49">
        <v>1.2675492194043815E-14</v>
      </c>
      <c r="DF49">
        <v>4.7242591185452799E-15</v>
      </c>
      <c r="DG49">
        <v>8.7819031819486927E-15</v>
      </c>
      <c r="DH49">
        <v>6.0975368510082666E-15</v>
      </c>
      <c r="DI49">
        <v>7.1829881937776631E-15</v>
      </c>
      <c r="DJ49">
        <v>9.9128035083114454E-15</v>
      </c>
      <c r="DK49">
        <v>5.2894990250453278E-15</v>
      </c>
      <c r="DL49">
        <v>3.1577761963885172E-15</v>
      </c>
      <c r="DM49">
        <v>4.8386897095923741E-15</v>
      </c>
      <c r="DN49">
        <v>9.9460157698586462E-15</v>
      </c>
      <c r="DO49">
        <v>1.15054499406494E-14</v>
      </c>
      <c r="DP49">
        <v>4.0835207259999195E-15</v>
      </c>
      <c r="DQ49">
        <v>7.0452838010414905E-15</v>
      </c>
      <c r="DR49">
        <v>9.5605020896534048E-15</v>
      </c>
      <c r="DS49">
        <v>9.028533315009577E-15</v>
      </c>
      <c r="DT49">
        <v>6.5006749838671002E-15</v>
      </c>
      <c r="DU49">
        <v>4.4633929940774623E-15</v>
      </c>
      <c r="DV49">
        <v>3.2666343516348898E-15</v>
      </c>
      <c r="DW49">
        <v>5.3594669602967072E-15</v>
      </c>
      <c r="DX49">
        <v>5.4859859737823882E-15</v>
      </c>
      <c r="DY49">
        <v>3.1772774861039453E-15</v>
      </c>
      <c r="DZ49">
        <v>3.5975708446932511E-15</v>
      </c>
      <c r="EA49">
        <v>7.6846674249703167E-15</v>
      </c>
      <c r="EB49">
        <v>5.5113725132318691E-15</v>
      </c>
      <c r="EC49">
        <v>4.8746612983132631E-15</v>
      </c>
      <c r="ED49">
        <v>5.6893698808251426E-15</v>
      </c>
      <c r="EE49">
        <v>5.8698305012186032E-15</v>
      </c>
      <c r="EF49">
        <v>7.7832316788402023E-15</v>
      </c>
      <c r="EG49">
        <v>1.1175045379185577E-14</v>
      </c>
      <c r="EH49">
        <v>1.1914732583166208E-14</v>
      </c>
      <c r="EI49">
        <v>8.1071711480337572E-15</v>
      </c>
      <c r="EJ49">
        <v>7.9821209781398086E-15</v>
      </c>
      <c r="EK49">
        <v>8.787049449655106E-15</v>
      </c>
      <c r="EL49">
        <v>1.1848003263536292E-14</v>
      </c>
      <c r="EM49">
        <v>1.0338652628965219E-14</v>
      </c>
      <c r="EN49">
        <v>6.6705019273726201E-15</v>
      </c>
      <c r="EO49">
        <v>6.0686262021498701E-15</v>
      </c>
      <c r="EP49">
        <v>3.0487402488381091E-15</v>
      </c>
      <c r="EQ49">
        <v>9.592370687967335E-15</v>
      </c>
      <c r="ER49">
        <v>5.8468756123375353E-15</v>
      </c>
      <c r="ES49">
        <v>6.1631437840267676E-15</v>
      </c>
      <c r="ET49">
        <v>5.3228580595696032E-15</v>
      </c>
      <c r="EU49">
        <v>3.6430995484862324E-15</v>
      </c>
      <c r="EV49">
        <v>9.2728928981874179E-15</v>
      </c>
      <c r="EW49">
        <v>7.1386053780137921E-15</v>
      </c>
      <c r="EX49">
        <v>5.2179502162731879E-15</v>
      </c>
      <c r="EY49">
        <v>7.95341508424228E-15</v>
      </c>
      <c r="EZ49">
        <v>8.442227190155096E-15</v>
      </c>
      <c r="FA49">
        <v>8.3201695536934647E-15</v>
      </c>
      <c r="FB49">
        <v>1.2072582081006097E-14</v>
      </c>
      <c r="FC49">
        <v>7.1211326032372123E-15</v>
      </c>
      <c r="FD49">
        <v>4.752329094163573E-15</v>
      </c>
      <c r="FE49">
        <v>7.1245673453217537E-15</v>
      </c>
      <c r="FF49">
        <v>5.5480131942068621E-15</v>
      </c>
      <c r="FG49">
        <v>7.4772217717350255E-15</v>
      </c>
      <c r="FH49">
        <v>7.454625173684204E-15</v>
      </c>
      <c r="FI49">
        <v>8.4955899129259629E-15</v>
      </c>
      <c r="FJ49">
        <v>6.437903661568265E-15</v>
      </c>
      <c r="FK49">
        <v>8.9704323071466993E-15</v>
      </c>
      <c r="FL49">
        <v>5.9678192603779339E-15</v>
      </c>
      <c r="FM49">
        <v>8.150179671721324E-15</v>
      </c>
      <c r="FN49">
        <v>6.1921445157719426E-15</v>
      </c>
      <c r="FO49">
        <v>4.5664194948412621E-15</v>
      </c>
      <c r="FP49">
        <v>7.4810538099015482E-15</v>
      </c>
      <c r="FQ49">
        <v>6.290655593202479E-15</v>
      </c>
      <c r="FR49">
        <v>1.0277786401198277E-14</v>
      </c>
      <c r="FS49">
        <v>7.8187898497835178E-15</v>
      </c>
      <c r="FT49">
        <v>7.6955868170777459E-15</v>
      </c>
      <c r="FU49">
        <v>6.638072951590053E-15</v>
      </c>
      <c r="FV49">
        <v>6.6849224349770616E-15</v>
      </c>
      <c r="FW49">
        <v>2.8895750442080811E-15</v>
      </c>
      <c r="FX49">
        <v>1.0556051518776239E-14</v>
      </c>
      <c r="FY49">
        <v>5.4012942854281786E-15</v>
      </c>
      <c r="FZ49">
        <v>8.3468900907123132E-15</v>
      </c>
      <c r="GA49">
        <v>5.7809791985888135E-15</v>
      </c>
      <c r="GB49">
        <v>6.7278645173139953E-15</v>
      </c>
      <c r="GC49">
        <v>5.7485223273070917E-15</v>
      </c>
      <c r="GD49">
        <v>4.4653238841422138E-15</v>
      </c>
      <c r="GE49">
        <v>7.0548067385670607E-15</v>
      </c>
      <c r="GF49">
        <v>8.9760315116655975E-15</v>
      </c>
      <c r="GG49">
        <v>5.9767788380013281E-15</v>
      </c>
      <c r="GH49">
        <v>4.0164641895309597E-15</v>
      </c>
      <c r="GI49">
        <v>6.4720835978145589E-15</v>
      </c>
      <c r="GJ49">
        <v>7.5545419713289777E-15</v>
      </c>
      <c r="GK49">
        <v>1.0775559866969864E-14</v>
      </c>
      <c r="GL49">
        <v>1.0288963966824141E-14</v>
      </c>
      <c r="GM49">
        <v>7.4762790354498955E-15</v>
      </c>
      <c r="GN49">
        <v>4.5131981774429022E-15</v>
      </c>
      <c r="GO49">
        <v>1.0207640533346463E-14</v>
      </c>
      <c r="GP49">
        <v>5.2719001373654762E-15</v>
      </c>
      <c r="GQ49">
        <v>5.1462254266029173E-15</v>
      </c>
      <c r="GR49">
        <v>9.3211794485025675E-15</v>
      </c>
      <c r="GS49">
        <v>8.233561840602678E-15</v>
      </c>
      <c r="GT49">
        <v>6.9833386416969201E-15</v>
      </c>
      <c r="GU49">
        <v>4.9083745473349917E-15</v>
      </c>
      <c r="GV49">
        <v>4.6512884839972988E-15</v>
      </c>
      <c r="GW49">
        <v>3.526471602210163E-15</v>
      </c>
      <c r="GX49">
        <v>7.514653765211795E-15</v>
      </c>
      <c r="GY49">
        <v>7.7448020563342694E-15</v>
      </c>
      <c r="GZ49">
        <v>7.8152198187568949E-15</v>
      </c>
      <c r="HA49">
        <v>8.0778448993378099E-15</v>
      </c>
      <c r="HB49">
        <v>7.033220906426125E-15</v>
      </c>
      <c r="HC49">
        <v>1.2733896192041257E-14</v>
      </c>
      <c r="HD49">
        <v>4.5926559706608011E-15</v>
      </c>
      <c r="HE49">
        <v>4.7209921617322051E-15</v>
      </c>
      <c r="HF49">
        <v>5.6204455795786742E-15</v>
      </c>
      <c r="HG49">
        <v>7.9800636796391867E-15</v>
      </c>
      <c r="HH49">
        <v>5.6366435094272288E-15</v>
      </c>
      <c r="HI49">
        <v>4.8920387970906754E-15</v>
      </c>
      <c r="HJ49">
        <v>4.7027294674700749E-15</v>
      </c>
      <c r="HK49">
        <v>1.2626836191858416E-14</v>
      </c>
      <c r="HL49">
        <v>6.4869748874289111E-15</v>
      </c>
      <c r="HM49">
        <v>5.2209129047562524E-15</v>
      </c>
      <c r="HN49">
        <v>6.9616338717870196E-15</v>
      </c>
      <c r="HO49">
        <v>5.3797202215350158E-15</v>
      </c>
      <c r="HP49">
        <v>5.8478374482226771E-15</v>
      </c>
      <c r="HQ49">
        <v>9.2090595318706194E-15</v>
      </c>
      <c r="HR49">
        <v>5.2270931375871298E-15</v>
      </c>
      <c r="HS49">
        <v>6.920205468171589E-15</v>
      </c>
      <c r="HT49">
        <v>6.302827504694327E-15</v>
      </c>
      <c r="HU49">
        <v>5.8050434846427686E-15</v>
      </c>
      <c r="HV49">
        <v>8.4119016975216236E-15</v>
      </c>
      <c r="HW49">
        <v>8.5233969278932872E-15</v>
      </c>
      <c r="HX49">
        <v>6.3195960856426403E-15</v>
      </c>
      <c r="HY49">
        <v>4.96350390731765E-15</v>
      </c>
      <c r="HZ49">
        <v>5.7610334181787953E-15</v>
      </c>
      <c r="IA49">
        <v>8.9838470042288861E-15</v>
      </c>
      <c r="IB49">
        <v>6.8749133811553244E-15</v>
      </c>
      <c r="IC49">
        <v>6.7477611352920777E-15</v>
      </c>
      <c r="ID49">
        <v>3.3656360373460454E-15</v>
      </c>
      <c r="IE49">
        <v>1.0356669873393771E-14</v>
      </c>
      <c r="IF49">
        <v>3.8100389422386548E-15</v>
      </c>
      <c r="IG49">
        <v>4.0443841182667177E-15</v>
      </c>
      <c r="IH49">
        <v>5.5722420392042393E-15</v>
      </c>
      <c r="II49">
        <v>6.2529100394047856E-15</v>
      </c>
      <c r="IJ49">
        <v>7.631889702882872E-15</v>
      </c>
      <c r="IK49">
        <v>5.2949490443134961E-15</v>
      </c>
      <c r="IL49">
        <v>6.0690082729712137E-15</v>
      </c>
      <c r="IM49">
        <v>6.0513086614299441E-15</v>
      </c>
      <c r="IN49">
        <v>3.3900032481294811E-15</v>
      </c>
      <c r="IO49">
        <v>5.2964412162884389E-15</v>
      </c>
      <c r="IP49">
        <v>5.8845450417951301E-15</v>
      </c>
      <c r="IQ49">
        <v>7.4718535337876678E-15</v>
      </c>
      <c r="IR49">
        <v>7.081751891288441E-15</v>
      </c>
      <c r="IS49">
        <v>9.2433686695352532E-15</v>
      </c>
      <c r="IT49">
        <v>1.0160797248317242E-14</v>
      </c>
      <c r="IU49">
        <v>9.200079979988796E-15</v>
      </c>
      <c r="IV49">
        <v>8.8562041486953707E-15</v>
      </c>
      <c r="IW49">
        <v>7.9842464126258515E-15</v>
      </c>
      <c r="IX49">
        <v>7.4008632461964404E-15</v>
      </c>
      <c r="IY49">
        <v>1.1047580178516708E-14</v>
      </c>
      <c r="IZ49">
        <v>5.255945588993698E-15</v>
      </c>
      <c r="JA49">
        <v>6.8160620901880315E-15</v>
      </c>
      <c r="JB49">
        <v>1.158116471393055E-14</v>
      </c>
      <c r="JC49">
        <v>5.6065606672639369E-15</v>
      </c>
      <c r="JD49">
        <v>7.9252789330689248E-15</v>
      </c>
      <c r="JE49">
        <v>5.2518906944620656E-15</v>
      </c>
      <c r="JF49">
        <v>6.4601857811847079E-15</v>
      </c>
      <c r="JG49">
        <v>9.1717779570234058E-15</v>
      </c>
      <c r="JH49">
        <v>8.2978025805484709E-15</v>
      </c>
      <c r="JI49">
        <v>1.1154256364837524E-14</v>
      </c>
      <c r="JJ49">
        <v>5.8324208852518684E-15</v>
      </c>
      <c r="JK49">
        <v>7.5125487051371754E-15</v>
      </c>
      <c r="JL49">
        <v>8.3283381369263679E-15</v>
      </c>
      <c r="JM49">
        <v>9.57892372764206E-15</v>
      </c>
      <c r="JN49">
        <v>5.2754467165164667E-15</v>
      </c>
      <c r="JO49">
        <v>6.1371959806076323E-15</v>
      </c>
      <c r="JP49">
        <v>1.1600109342808881E-14</v>
      </c>
      <c r="JQ49">
        <v>4.717401744249332E-15</v>
      </c>
      <c r="JR49">
        <v>8.3776749029727626E-15</v>
      </c>
      <c r="JS49">
        <v>6.3413004047948992E-15</v>
      </c>
      <c r="JT49">
        <v>8.6167860385441904E-15</v>
      </c>
      <c r="JU49">
        <v>5.4751006501877016E-15</v>
      </c>
      <c r="JV49">
        <v>7.0284974564500172E-15</v>
      </c>
      <c r="JW49">
        <v>3.4951166994055879E-15</v>
      </c>
      <c r="JX49">
        <v>6.1537724053877001E-15</v>
      </c>
      <c r="JY49">
        <v>9.7119991266447081E-15</v>
      </c>
      <c r="JZ49">
        <v>4.7828611555339385E-15</v>
      </c>
      <c r="KA49">
        <v>8.8574614559875212E-15</v>
      </c>
      <c r="KB49">
        <v>5.254544020368845E-15</v>
      </c>
      <c r="KC49">
        <v>6.9637567226049765E-15</v>
      </c>
      <c r="KD49">
        <v>2.5759330292993332E-15</v>
      </c>
      <c r="KE49">
        <v>9.9687118882220044E-15</v>
      </c>
      <c r="KF49">
        <v>5.180457761375488E-15</v>
      </c>
      <c r="KG49">
        <v>5.5760925286248093E-15</v>
      </c>
      <c r="KH49">
        <v>4.0977676866330327E-15</v>
      </c>
      <c r="KI49">
        <v>5.0127271414145122E-15</v>
      </c>
      <c r="KJ49">
        <v>9.1372097804881503E-15</v>
      </c>
      <c r="KK49">
        <v>6.1546885674959576E-15</v>
      </c>
      <c r="KL49">
        <v>8.7403760241745566E-15</v>
      </c>
      <c r="KM49">
        <v>6.1382498820607791E-15</v>
      </c>
      <c r="KN49">
        <v>7.5667129416221612E-15</v>
      </c>
      <c r="KO49">
        <v>6.538130094091713E-15</v>
      </c>
      <c r="KP49">
        <v>7.7770787398145404E-15</v>
      </c>
      <c r="KQ49">
        <v>1.5699120322757974E-14</v>
      </c>
      <c r="KR49">
        <v>8.5757268890898399E-15</v>
      </c>
      <c r="KS49">
        <v>8.9598296624420621E-15</v>
      </c>
      <c r="KT49">
        <v>4.839187869009926E-15</v>
      </c>
      <c r="KU49">
        <v>8.045753419896617E-15</v>
      </c>
      <c r="KV49">
        <v>9.2851341545986847E-15</v>
      </c>
      <c r="KW49">
        <v>3.8043805121719419E-15</v>
      </c>
      <c r="KX49">
        <v>4.1710827588955721E-15</v>
      </c>
      <c r="KY49">
        <v>1.0489211438130644E-14</v>
      </c>
      <c r="KZ49">
        <v>6.8067136760520113E-15</v>
      </c>
      <c r="LA49">
        <v>7.7553674377751717E-15</v>
      </c>
      <c r="LB49">
        <v>7.8391189695002886E-15</v>
      </c>
      <c r="LC49">
        <v>9.183962409317277E-15</v>
      </c>
      <c r="LD49">
        <v>9.263039830009064E-15</v>
      </c>
      <c r="LE49">
        <v>6.5456423872638667E-15</v>
      </c>
      <c r="LF49">
        <v>1.438631657974621E-14</v>
      </c>
      <c r="LG49">
        <v>7.3320956307745779E-15</v>
      </c>
      <c r="LH49">
        <v>5.2026136898488721E-15</v>
      </c>
      <c r="LI49">
        <v>5.7065437411495659E-15</v>
      </c>
      <c r="LJ49">
        <v>6.2957587987630335E-15</v>
      </c>
      <c r="LK49">
        <v>7.7948112326698074E-15</v>
      </c>
      <c r="LL49">
        <v>5.8123838268281032E-15</v>
      </c>
      <c r="LM49">
        <v>7.2740070872765774E-15</v>
      </c>
      <c r="LN49">
        <v>2.4565853811318939E-15</v>
      </c>
      <c r="LO49">
        <v>5.149942491590382E-15</v>
      </c>
      <c r="LP49">
        <v>8.325474548778605E-15</v>
      </c>
      <c r="LQ49">
        <v>8.2949238250753406E-15</v>
      </c>
      <c r="LR49">
        <v>5.7875082395141465E-15</v>
      </c>
      <c r="LS49">
        <v>6.087209659767472E-15</v>
      </c>
      <c r="LT49">
        <v>8.369592005829664E-15</v>
      </c>
      <c r="LU49">
        <v>6.640753266778079E-15</v>
      </c>
      <c r="LV49">
        <v>6.9365063886907657E-15</v>
      </c>
      <c r="LW49">
        <v>1.1338111189365599E-14</v>
      </c>
      <c r="LX49">
        <v>6.3909966435131926E-15</v>
      </c>
      <c r="LY49">
        <v>9.4422691282406024E-15</v>
      </c>
      <c r="LZ49">
        <v>6.9796195881612328E-15</v>
      </c>
      <c r="MA49">
        <v>6.2365646411615098E-15</v>
      </c>
      <c r="MB49">
        <v>4.9020166870650214E-15</v>
      </c>
      <c r="MC49">
        <v>5.7240189490395024E-15</v>
      </c>
      <c r="MD49">
        <v>1.2694405082035679E-14</v>
      </c>
      <c r="ME49">
        <v>3.8060852807497148E-15</v>
      </c>
      <c r="MF49">
        <v>6.957494317958627E-15</v>
      </c>
      <c r="MG49">
        <v>4.5759579955441932E-15</v>
      </c>
      <c r="MH49">
        <v>6.9024305750693972E-15</v>
      </c>
      <c r="MI49">
        <v>5.9379318494338656E-15</v>
      </c>
      <c r="MJ49">
        <v>4.2219083281734789E-15</v>
      </c>
      <c r="MK49">
        <v>1.1121294593609742E-14</v>
      </c>
      <c r="ML49">
        <v>8.4703866194347786E-15</v>
      </c>
      <c r="MM49">
        <v>9.6871395046131023E-15</v>
      </c>
      <c r="MN49">
        <v>5.3142958232969696E-15</v>
      </c>
      <c r="MO49">
        <v>9.4163988458311785E-15</v>
      </c>
      <c r="MP49">
        <v>1.3216365198387121E-14</v>
      </c>
      <c r="MQ49">
        <v>5.0072789299879839E-15</v>
      </c>
      <c r="MR49">
        <v>5.4378409773028181E-15</v>
      </c>
      <c r="MS49">
        <v>7.5356871028968208E-15</v>
      </c>
      <c r="MT49">
        <v>7.1722484153336448E-15</v>
      </c>
      <c r="MU49">
        <v>5.7118171912207649E-15</v>
      </c>
      <c r="MV49">
        <v>6.7809235593504534E-15</v>
      </c>
      <c r="MW49">
        <v>5.1947953284016321E-15</v>
      </c>
      <c r="MX49">
        <v>8.7765528749118318E-15</v>
      </c>
      <c r="MY49">
        <v>6.0492268878012487E-15</v>
      </c>
      <c r="MZ49">
        <v>5.6546259254044081E-15</v>
      </c>
      <c r="NA49">
        <v>9.4406572383783737E-15</v>
      </c>
      <c r="NB49">
        <v>5.1815459331652388E-15</v>
      </c>
      <c r="NC49">
        <v>1.3524252086335026E-14</v>
      </c>
      <c r="ND49">
        <v>6.3072774304975218E-15</v>
      </c>
      <c r="NE49">
        <v>6.5542728768558759E-15</v>
      </c>
      <c r="NF49">
        <v>5.9564365893734173E-15</v>
      </c>
      <c r="NG49">
        <v>5.8200076433608765E-15</v>
      </c>
      <c r="NH49">
        <v>5.1057568196685807E-15</v>
      </c>
      <c r="NI49">
        <v>4.9377647089515052E-15</v>
      </c>
      <c r="NJ49">
        <v>1.0556235922128342E-14</v>
      </c>
      <c r="NK49">
        <v>4.7229985436326278E-15</v>
      </c>
      <c r="NL49">
        <v>1.00692143218881E-14</v>
      </c>
      <c r="NM49">
        <v>8.4491165395879521E-15</v>
      </c>
      <c r="NN49">
        <v>4.8554312059841441E-15</v>
      </c>
      <c r="NO49">
        <v>1.2286284633442134E-14</v>
      </c>
      <c r="NP49">
        <v>6.0073959180814253E-15</v>
      </c>
      <c r="NQ49">
        <v>5.3154055733169567E-15</v>
      </c>
      <c r="NR49">
        <v>7.0634735254578238E-15</v>
      </c>
      <c r="NS49">
        <v>1.0135786853291478E-14</v>
      </c>
      <c r="NT49">
        <v>8.3563043306425285E-15</v>
      </c>
      <c r="NU49">
        <v>8.1353287093436968E-15</v>
      </c>
      <c r="NV49">
        <v>8.7316823049658821E-15</v>
      </c>
      <c r="NW49">
        <v>5.9315143335675817E-15</v>
      </c>
      <c r="NX49">
        <v>8.3873255813076156E-15</v>
      </c>
      <c r="NY49">
        <v>5.3603651521363222E-15</v>
      </c>
      <c r="NZ49">
        <v>3.9717616017592925E-15</v>
      </c>
      <c r="OA49">
        <v>6.6077629074823971E-15</v>
      </c>
      <c r="OB49">
        <v>9.3257647331144909E-15</v>
      </c>
      <c r="OC49">
        <v>3.6293448611978622E-15</v>
      </c>
      <c r="OD49">
        <v>7.4242696143651361E-15</v>
      </c>
      <c r="OE49">
        <v>7.8152486209606026E-15</v>
      </c>
      <c r="OF49">
        <v>5.2475216562609541E-15</v>
      </c>
      <c r="OG49">
        <v>6.5189425895869293E-15</v>
      </c>
      <c r="OH49">
        <v>1.0500049290179562E-14</v>
      </c>
      <c r="OI49">
        <v>5.6765637151539653E-15</v>
      </c>
      <c r="OJ49">
        <v>7.6911350807148175E-15</v>
      </c>
      <c r="OK49">
        <v>1.0974030316070202E-14</v>
      </c>
      <c r="OL49">
        <v>5.1841074003586826E-15</v>
      </c>
      <c r="OM49">
        <v>8.5712872036731196E-15</v>
      </c>
      <c r="ON49">
        <v>9.0512317398786233E-15</v>
      </c>
      <c r="OO49">
        <v>5.3550083895243292E-15</v>
      </c>
      <c r="OP49">
        <v>7.8412333932787158E-15</v>
      </c>
      <c r="OQ49">
        <v>6.040842499603222E-15</v>
      </c>
      <c r="OR49">
        <v>5.9724201694197621E-15</v>
      </c>
      <c r="OS49">
        <v>3.6350975237658444E-15</v>
      </c>
      <c r="OT49">
        <v>6.1795461542137967E-15</v>
      </c>
      <c r="OU49">
        <v>5.3294639968897499E-15</v>
      </c>
      <c r="OV49">
        <v>6.3929284819122247E-15</v>
      </c>
      <c r="OW49">
        <v>4.5154608793503715E-15</v>
      </c>
      <c r="OX49">
        <v>4.2887170100152666E-15</v>
      </c>
      <c r="OY49">
        <v>6.2639543794435655E-15</v>
      </c>
      <c r="OZ49">
        <v>8.9835623904426211E-15</v>
      </c>
      <c r="PA49">
        <v>4.942926918906159E-15</v>
      </c>
      <c r="PB49">
        <v>1.3351278718080979E-14</v>
      </c>
      <c r="PC49">
        <v>6.6880044714157874E-15</v>
      </c>
      <c r="PD49">
        <v>8.4978788085403314E-15</v>
      </c>
      <c r="PE49">
        <v>4.4230965889021575E-15</v>
      </c>
      <c r="PF49">
        <v>1.0427214519516186E-14</v>
      </c>
      <c r="PG49">
        <v>4.6617188261377502E-15</v>
      </c>
      <c r="PH49">
        <v>9.8591259408362285E-15</v>
      </c>
      <c r="PI49">
        <v>9.765153264520606E-15</v>
      </c>
      <c r="PJ49">
        <v>5.3031276967320745E-15</v>
      </c>
      <c r="PK49">
        <v>5.1829663094067866E-15</v>
      </c>
      <c r="PL49">
        <v>8.3817678156663154E-15</v>
      </c>
      <c r="PM49">
        <v>8.0812033900867761E-15</v>
      </c>
      <c r="PN49">
        <v>1.1197636952307194E-14</v>
      </c>
      <c r="PO49">
        <v>6.526875450553629E-15</v>
      </c>
      <c r="PP49">
        <v>4.5904122206121679E-15</v>
      </c>
      <c r="PQ49">
        <v>4.9371314889455797E-15</v>
      </c>
      <c r="PR49">
        <v>7.0434412358561938E-15</v>
      </c>
      <c r="PS49">
        <v>4.385601795503185E-15</v>
      </c>
      <c r="PT49">
        <v>6.4667182559764676E-15</v>
      </c>
      <c r="PU49">
        <v>9.2859953116350711E-15</v>
      </c>
      <c r="PV49">
        <v>4.7924848183907049E-15</v>
      </c>
      <c r="PW49">
        <v>8.9228648461833552E-15</v>
      </c>
      <c r="PX49">
        <v>4.6434570938709425E-15</v>
      </c>
      <c r="PY49">
        <v>5.4459655910436429E-15</v>
      </c>
      <c r="PZ49">
        <v>6.1744354313974792E-15</v>
      </c>
      <c r="QA49">
        <v>4.0264270678422832E-15</v>
      </c>
      <c r="QB49">
        <v>9.0858326315442503E-15</v>
      </c>
      <c r="QC49">
        <v>9.8665683309937305E-15</v>
      </c>
      <c r="QD49">
        <v>8.541642091480285E-15</v>
      </c>
      <c r="QE49">
        <v>8.6703778785752627E-15</v>
      </c>
      <c r="QF49">
        <v>4.9471405639166282E-15</v>
      </c>
      <c r="QG49">
        <v>7.8469933192329065E-15</v>
      </c>
      <c r="QH49">
        <v>7.1520052922690449E-15</v>
      </c>
      <c r="QI49">
        <v>7.3219295138428873E-15</v>
      </c>
      <c r="QJ49">
        <v>1.0779756190464651E-14</v>
      </c>
      <c r="QK49">
        <v>4.2629544385910837E-15</v>
      </c>
      <c r="QL49">
        <v>1.1696669003193115E-14</v>
      </c>
      <c r="QM49">
        <v>6.5381898199921578E-15</v>
      </c>
      <c r="QN49">
        <v>6.6674993971197557E-15</v>
      </c>
      <c r="QO49">
        <v>4.401137228349464E-15</v>
      </c>
      <c r="QP49">
        <v>7.1761431821556848E-15</v>
      </c>
      <c r="QQ49">
        <v>5.2693698558900993E-15</v>
      </c>
      <c r="QR49">
        <v>4.1955110917857523E-15</v>
      </c>
      <c r="QS49">
        <v>6.3268047909026581E-15</v>
      </c>
      <c r="QT49">
        <v>6.2872672472036141E-15</v>
      </c>
      <c r="QU49">
        <v>6.1712237966277816E-15</v>
      </c>
      <c r="QV49">
        <v>7.2953398373935239E-15</v>
      </c>
      <c r="QW49">
        <v>5.3372385748413823E-15</v>
      </c>
      <c r="QX49">
        <v>7.6423597274400082E-15</v>
      </c>
      <c r="QY49">
        <v>6.2336973521688263E-15</v>
      </c>
      <c r="QZ49">
        <v>7.6871952014858795E-15</v>
      </c>
      <c r="RA49">
        <v>3.8967000345483562E-15</v>
      </c>
      <c r="RB49">
        <v>6.4001828967690451E-15</v>
      </c>
      <c r="RC49">
        <v>7.4383855020748728E-15</v>
      </c>
      <c r="RD49">
        <v>9.986875216283466E-15</v>
      </c>
      <c r="RE49">
        <v>4.4452836042166884E-15</v>
      </c>
      <c r="RF49">
        <v>1.0564428367711922E-14</v>
      </c>
      <c r="RG49">
        <v>5.3143090273794541E-15</v>
      </c>
      <c r="RH49">
        <v>1.0501062253600655E-14</v>
      </c>
      <c r="RI49">
        <v>7.2199251161868726E-15</v>
      </c>
      <c r="RJ49">
        <v>6.153005408794747E-15</v>
      </c>
      <c r="RK49">
        <v>1.1270962819251051E-14</v>
      </c>
      <c r="RL49">
        <v>4.4329538020195112E-15</v>
      </c>
      <c r="RM49">
        <v>5.6693636788119491E-15</v>
      </c>
      <c r="RN49">
        <v>8.2273684252991941E-15</v>
      </c>
      <c r="RO49">
        <v>9.5738595064355855E-15</v>
      </c>
      <c r="RP49">
        <v>6.6758436249049692E-15</v>
      </c>
      <c r="RQ49">
        <v>8.1466994329294047E-15</v>
      </c>
      <c r="RR49">
        <v>6.2372076950937134E-15</v>
      </c>
      <c r="RS49">
        <v>5.451483354902239E-15</v>
      </c>
      <c r="RT49">
        <v>4.9754802669128198E-15</v>
      </c>
      <c r="RU49">
        <v>6.426825744421471E-15</v>
      </c>
      <c r="RV49">
        <v>9.1389992795170828E-15</v>
      </c>
      <c r="RW49">
        <v>4.8465174066830089E-15</v>
      </c>
      <c r="RX49">
        <v>6.506352453937862E-15</v>
      </c>
      <c r="RY49">
        <v>3.4021033564835129E-15</v>
      </c>
      <c r="RZ49">
        <v>6.8674176451100772E-15</v>
      </c>
      <c r="SA49">
        <v>4.2114932318603844E-15</v>
      </c>
      <c r="SB49">
        <v>8.2212323986285062E-15</v>
      </c>
      <c r="SC49">
        <v>3.5854680410704849E-15</v>
      </c>
      <c r="SD49">
        <v>7.5230363013182402E-15</v>
      </c>
      <c r="SE49">
        <v>8.8317191488646115E-15</v>
      </c>
      <c r="SF49">
        <v>6.6124569900749299E-15</v>
      </c>
      <c r="SG49">
        <v>9.0114518858844146E-15</v>
      </c>
      <c r="SH49">
        <v>9.3853801398755164E-15</v>
      </c>
      <c r="SI49">
        <v>7.649566060153148E-15</v>
      </c>
      <c r="SJ49">
        <v>8.6393442005545137E-15</v>
      </c>
      <c r="SK49">
        <v>6.1089667082853242E-15</v>
      </c>
      <c r="SL49">
        <v>7.084912264084862E-15</v>
      </c>
      <c r="SM49">
        <v>3.1755796132808389E-15</v>
      </c>
      <c r="SN49">
        <v>5.2382800937673571E-15</v>
      </c>
      <c r="SO49">
        <v>9.2202944305451248E-15</v>
      </c>
      <c r="SP49">
        <v>4.3610154029853795E-15</v>
      </c>
      <c r="SQ49">
        <v>4.890085526704897E-15</v>
      </c>
      <c r="SR49">
        <v>6.2478279198253059E-15</v>
      </c>
      <c r="SS49">
        <v>8.5274797659827435E-15</v>
      </c>
      <c r="ST49">
        <v>1.0481170355706488E-14</v>
      </c>
      <c r="SU49">
        <v>3.7149420752035135E-15</v>
      </c>
      <c r="SV49">
        <v>9.1446723652418852E-15</v>
      </c>
      <c r="SW49">
        <v>5.8923046944653383E-15</v>
      </c>
      <c r="SX49">
        <v>8.1396971895952889E-15</v>
      </c>
      <c r="SY49">
        <v>3.3325713404681363E-15</v>
      </c>
      <c r="SZ49">
        <v>7.6083289474460988E-15</v>
      </c>
      <c r="TA49">
        <v>5.8328469883290426E-15</v>
      </c>
      <c r="TB49">
        <v>8.0266281696976576E-15</v>
      </c>
      <c r="TC49">
        <v>8.269884386800348E-15</v>
      </c>
      <c r="TD49">
        <v>5.064141178631791E-15</v>
      </c>
      <c r="TE49">
        <v>7.9073681973141543E-15</v>
      </c>
      <c r="TF49">
        <v>5.1965868814540103E-15</v>
      </c>
      <c r="TG49">
        <v>5.7140726510321753E-15</v>
      </c>
      <c r="TH49">
        <v>9.4922706660786409E-15</v>
      </c>
      <c r="TI49">
        <v>6.854180655967771E-15</v>
      </c>
      <c r="TJ49">
        <v>4.2055550583361154E-15</v>
      </c>
      <c r="TK49">
        <v>9.8643169156247793E-15</v>
      </c>
      <c r="TL49">
        <v>6.0660924091623357E-15</v>
      </c>
      <c r="TM49">
        <v>6.8012387663033578E-15</v>
      </c>
      <c r="TN49">
        <v>8.3535980687202825E-15</v>
      </c>
      <c r="TO49">
        <v>9.6408897864286748E-15</v>
      </c>
      <c r="TP49">
        <v>1.1344287764030899E-14</v>
      </c>
      <c r="TQ49">
        <v>1.2237797086692433E-14</v>
      </c>
      <c r="TR49">
        <v>7.618059643332097E-15</v>
      </c>
      <c r="TS49">
        <v>4.9157159037905556E-15</v>
      </c>
      <c r="TT49">
        <v>1.0195436036426372E-14</v>
      </c>
      <c r="TU49">
        <v>1.0285413848134839E-14</v>
      </c>
      <c r="TV49">
        <v>6.6611159204897103E-15</v>
      </c>
      <c r="TW49">
        <v>8.8531159550910138E-15</v>
      </c>
      <c r="TX49">
        <v>8.0325301970150864E-15</v>
      </c>
      <c r="TY49">
        <v>3.9499816817589492E-15</v>
      </c>
      <c r="TZ49">
        <v>7.0819505181678577E-15</v>
      </c>
      <c r="UA49">
        <v>6.9007484545964837E-15</v>
      </c>
      <c r="UB49">
        <v>9.3048223467073813E-15</v>
      </c>
      <c r="UC49">
        <v>1.3664464675214597E-14</v>
      </c>
      <c r="UD49">
        <v>9.068484147377709E-15</v>
      </c>
      <c r="UE49">
        <v>6.3460106773948466E-15</v>
      </c>
      <c r="UF49">
        <v>5.0506635346498223E-15</v>
      </c>
      <c r="UG49">
        <v>3.7514847118103655E-15</v>
      </c>
      <c r="UH49">
        <v>4.7258374310361672E-15</v>
      </c>
      <c r="UI49">
        <v>5.421389700018847E-15</v>
      </c>
      <c r="UJ49">
        <v>6.5494408467682751E-15</v>
      </c>
      <c r="UK49">
        <v>7.4151549741102632E-15</v>
      </c>
      <c r="UL49">
        <v>5.2936142917793859E-15</v>
      </c>
      <c r="UM49">
        <v>5.3777865290659437E-15</v>
      </c>
      <c r="UN49">
        <v>2.9969242008348284E-15</v>
      </c>
      <c r="UO49">
        <v>1.038596604894578E-14</v>
      </c>
      <c r="UP49">
        <v>5.6984502985621394E-15</v>
      </c>
      <c r="UQ49">
        <v>8.4409627774344966E-15</v>
      </c>
      <c r="UR49">
        <v>5.2908246899297632E-15</v>
      </c>
      <c r="US49">
        <v>6.5184536619612662E-15</v>
      </c>
      <c r="UT49">
        <v>8.9936084953203084E-15</v>
      </c>
      <c r="UU49">
        <v>6.3235222114239368E-15</v>
      </c>
      <c r="UV49">
        <v>5.146930861909355E-15</v>
      </c>
      <c r="UW49">
        <v>1.1292299061023037E-14</v>
      </c>
      <c r="UX49">
        <v>7.8130057126101564E-15</v>
      </c>
      <c r="UY49">
        <v>7.8717379386276802E-15</v>
      </c>
      <c r="UZ49">
        <v>7.2263965935953975E-15</v>
      </c>
      <c r="VA49">
        <v>6.0306938289835065E-15</v>
      </c>
      <c r="VB49">
        <v>1.0879603285705869E-14</v>
      </c>
      <c r="VC49">
        <v>7.997221156641995E-15</v>
      </c>
      <c r="VD49">
        <v>7.9264854422912615E-15</v>
      </c>
      <c r="VE49">
        <v>3.1703369173467676E-15</v>
      </c>
      <c r="VF49">
        <v>9.1618736280773086E-15</v>
      </c>
      <c r="VG49">
        <v>1.0404893244219973E-14</v>
      </c>
      <c r="VH49">
        <v>8.0557507727259206E-15</v>
      </c>
      <c r="VI49">
        <v>5.8292328277581793E-15</v>
      </c>
      <c r="VJ49">
        <v>8.0937716904349537E-15</v>
      </c>
      <c r="VK49">
        <v>6.8420186697454229E-15</v>
      </c>
      <c r="VL49">
        <v>8.3165408634773895E-15</v>
      </c>
      <c r="VM49">
        <v>1.0286221904011227E-14</v>
      </c>
      <c r="VN49">
        <v>1.1058913827297248E-14</v>
      </c>
      <c r="VO49">
        <v>3.9447786583457149E-15</v>
      </c>
      <c r="VP49">
        <v>8.6262345047892832E-15</v>
      </c>
      <c r="VQ49">
        <v>5.2458626178262306E-15</v>
      </c>
      <c r="VR49">
        <v>3.5289397388692438E-15</v>
      </c>
      <c r="VS49">
        <v>7.6782015576779222E-15</v>
      </c>
      <c r="VT49">
        <v>3.8239499512074243E-15</v>
      </c>
      <c r="VU49">
        <v>5.3800853232238531E-15</v>
      </c>
      <c r="VV49">
        <v>2.5465114851218074E-15</v>
      </c>
      <c r="VW49">
        <v>5.7572020744430723E-15</v>
      </c>
      <c r="VX49">
        <v>5.1375907928858234E-15</v>
      </c>
      <c r="VY49">
        <v>6.6846232550842949E-15</v>
      </c>
      <c r="VZ49">
        <v>5.7723200174737793E-15</v>
      </c>
      <c r="WA49">
        <v>4.4538602727981718E-15</v>
      </c>
      <c r="WB49">
        <v>5.5517630004604111E-15</v>
      </c>
      <c r="WC49">
        <v>1.0387243686390611E-14</v>
      </c>
      <c r="WD49">
        <v>4.8976424017606918E-15</v>
      </c>
      <c r="WE49">
        <v>5.7619831597599875E-15</v>
      </c>
      <c r="WF49">
        <v>1.2744336874558852E-14</v>
      </c>
      <c r="WG49">
        <v>4.2094802300305588E-15</v>
      </c>
      <c r="WH49">
        <v>2.9137550573754289E-15</v>
      </c>
      <c r="WI49">
        <v>4.4736810284403971E-15</v>
      </c>
      <c r="WJ49">
        <v>6.6391127361788826E-15</v>
      </c>
      <c r="WK49">
        <v>5.9223669275432574E-15</v>
      </c>
      <c r="WL49">
        <v>6.6050250284131582E-15</v>
      </c>
      <c r="WM49">
        <v>6.6655335688522589E-15</v>
      </c>
      <c r="WN49">
        <v>4.8019841886443031E-15</v>
      </c>
      <c r="WO49">
        <v>8.5989237016236783E-15</v>
      </c>
      <c r="WP49">
        <v>4.1168537790001022E-15</v>
      </c>
      <c r="WQ49">
        <v>8.7339167554321304E-15</v>
      </c>
      <c r="WR49">
        <v>7.7868207823768273E-15</v>
      </c>
      <c r="WS49">
        <v>1.4804242886717766E-14</v>
      </c>
      <c r="WT49">
        <v>9.0657200898512146E-15</v>
      </c>
      <c r="WU49">
        <v>5.9648135711369499E-15</v>
      </c>
      <c r="WV49">
        <v>6.2291576706585751E-15</v>
      </c>
      <c r="WW49">
        <v>9.0867093172772606E-15</v>
      </c>
      <c r="WX49">
        <v>5.4371432376075111E-15</v>
      </c>
      <c r="WY49">
        <v>5.0765380545084566E-15</v>
      </c>
      <c r="WZ49">
        <v>1.1217630377514734E-14</v>
      </c>
      <c r="XA49">
        <v>1.0958105612193996E-14</v>
      </c>
      <c r="XB49">
        <v>6.8590478733794672E-15</v>
      </c>
      <c r="XC49">
        <v>6.0291538098430181E-15</v>
      </c>
      <c r="XD49">
        <v>5.0440720953988524E-15</v>
      </c>
      <c r="XE49">
        <v>8.9417653855831554E-15</v>
      </c>
      <c r="XF49">
        <v>8.1580423149002705E-15</v>
      </c>
      <c r="XG49">
        <v>5.1926999913963526E-15</v>
      </c>
      <c r="XH49">
        <v>5.0920091373450719E-15</v>
      </c>
      <c r="XI49">
        <v>6.1265978428026061E-15</v>
      </c>
      <c r="XJ49">
        <v>9.2986904147441586E-15</v>
      </c>
      <c r="XK49">
        <v>6.9337743003321774E-15</v>
      </c>
      <c r="XL49">
        <v>8.1364274477986221E-15</v>
      </c>
      <c r="XM49">
        <v>6.5869054617539695E-15</v>
      </c>
      <c r="XN49">
        <v>4.9361884058651845E-15</v>
      </c>
      <c r="XO49">
        <v>7.7425533542754697E-15</v>
      </c>
      <c r="XP49">
        <v>7.6922933288881057E-15</v>
      </c>
      <c r="XQ49">
        <v>6.6112338069740416E-15</v>
      </c>
      <c r="XR49">
        <v>6.1893034300265594E-15</v>
      </c>
      <c r="XS49">
        <v>8.232586502354535E-15</v>
      </c>
      <c r="XT49">
        <v>1.0466293764502436E-14</v>
      </c>
      <c r="XU49">
        <v>7.954265183647684E-15</v>
      </c>
      <c r="XV49">
        <v>9.6250775716375745E-15</v>
      </c>
      <c r="XW49">
        <v>8.1501905931498071E-15</v>
      </c>
      <c r="XX49">
        <v>5.189450407168136E-15</v>
      </c>
      <c r="XY49">
        <v>7.1953089578660421E-15</v>
      </c>
      <c r="XZ49">
        <v>7.3249829526065396E-15</v>
      </c>
      <c r="YA49">
        <v>8.1712295186059038E-15</v>
      </c>
      <c r="YB49">
        <v>5.3340340281753565E-15</v>
      </c>
      <c r="YC49">
        <v>6.6678932129941979E-15</v>
      </c>
      <c r="YD49">
        <v>6.5990597530454484E-15</v>
      </c>
      <c r="YE49">
        <v>3.7981501915608958E-15</v>
      </c>
      <c r="YF49">
        <v>6.6654687655862617E-15</v>
      </c>
      <c r="YG49">
        <v>6.1098644522424084E-15</v>
      </c>
      <c r="YH49">
        <v>6.0426166397014676E-15</v>
      </c>
      <c r="YI49">
        <v>6.4176618681993113E-15</v>
      </c>
      <c r="YJ49">
        <v>3.2343460222474593E-15</v>
      </c>
      <c r="YK49">
        <v>8.0059812328614475E-15</v>
      </c>
      <c r="YL49">
        <v>7.6832716800251958E-15</v>
      </c>
      <c r="YM49">
        <v>9.1275759647819476E-15</v>
      </c>
      <c r="YN49">
        <v>1.1026267712899216E-14</v>
      </c>
      <c r="YO49">
        <v>8.7552244797865834E-15</v>
      </c>
      <c r="YP49">
        <v>8.6210510007704778E-15</v>
      </c>
      <c r="YQ49">
        <v>3.0492768377046016E-15</v>
      </c>
      <c r="YR49">
        <v>8.1563285708894375E-15</v>
      </c>
      <c r="YS49">
        <v>8.9857586849732708E-15</v>
      </c>
      <c r="YT49">
        <v>1.0789307209191907E-14</v>
      </c>
      <c r="YU49">
        <v>6.2398734786379207E-15</v>
      </c>
      <c r="YV49">
        <v>5.8157749689936258E-15</v>
      </c>
      <c r="YW49">
        <v>4.8981854917339013E-15</v>
      </c>
      <c r="YX49">
        <v>7.8168921372774875E-15</v>
      </c>
      <c r="YY49">
        <v>8.0770969787113255E-15</v>
      </c>
      <c r="YZ49">
        <v>7.9696554392662523E-15</v>
      </c>
      <c r="ZA49">
        <v>5.560822014199837E-15</v>
      </c>
      <c r="ZB49">
        <v>4.4901203943353346E-15</v>
      </c>
      <c r="ZC49">
        <v>1.1881117485708907E-14</v>
      </c>
      <c r="ZD49">
        <v>5.9802291530990912E-15</v>
      </c>
      <c r="ZE49">
        <v>2.7174325828622694E-15</v>
      </c>
      <c r="ZF49">
        <v>1.043781981412523E-14</v>
      </c>
      <c r="ZG49">
        <v>7.4440405902803115E-15</v>
      </c>
      <c r="ZH49">
        <v>7.432928247387696E-15</v>
      </c>
      <c r="ZI49">
        <v>9.2658667203313001E-15</v>
      </c>
      <c r="ZJ49">
        <v>7.0349839445433133E-15</v>
      </c>
      <c r="ZK49">
        <v>4.7382348619600413E-15</v>
      </c>
      <c r="ZL49">
        <v>6.6863063591229242E-15</v>
      </c>
      <c r="ZM49">
        <v>4.5661567818919139E-15</v>
      </c>
      <c r="ZN49">
        <v>4.8440066467244367E-15</v>
      </c>
      <c r="ZO49">
        <v>5.2919047223647681E-15</v>
      </c>
      <c r="ZP49">
        <v>7.5205815511340571E-15</v>
      </c>
      <c r="ZQ49">
        <v>1.0472577734693505E-14</v>
      </c>
      <c r="ZR49">
        <v>5.944830973024457E-15</v>
      </c>
      <c r="ZS49">
        <v>8.5286462025907677E-15</v>
      </c>
      <c r="ZT49">
        <v>2.7639761217239631E-15</v>
      </c>
      <c r="ZU49">
        <v>4.3241456891298034E-15</v>
      </c>
      <c r="ZV49">
        <v>7.7823434743920655E-15</v>
      </c>
      <c r="ZW49">
        <v>8.2382732888641269E-15</v>
      </c>
      <c r="ZX49">
        <v>8.6415309228547429E-15</v>
      </c>
      <c r="ZY49">
        <v>1.0308729463587098E-14</v>
      </c>
      <c r="ZZ49">
        <v>3.7942918576663972E-15</v>
      </c>
      <c r="AAA49">
        <v>5.9022932592799476E-15</v>
      </c>
      <c r="AAB49">
        <v>2.812766985532791E-15</v>
      </c>
      <c r="AAC49">
        <v>6.9724509806091329E-15</v>
      </c>
      <c r="AAD49">
        <v>6.5111979595479016E-15</v>
      </c>
      <c r="AAE49">
        <v>6.3438566576371954E-15</v>
      </c>
      <c r="AAF49">
        <v>3.834817159112096E-15</v>
      </c>
      <c r="AAG49">
        <v>7.8403549623999014E-15</v>
      </c>
      <c r="AAH49">
        <v>9.1829450967960966E-15</v>
      </c>
      <c r="AAI49">
        <v>7.4606230351611055E-15</v>
      </c>
      <c r="AAJ49">
        <v>4.915293723451879E-15</v>
      </c>
      <c r="AAK49">
        <v>6.8642852680870149E-15</v>
      </c>
      <c r="AAL49">
        <v>6.364313289877727E-15</v>
      </c>
      <c r="AAM49">
        <v>7.568103473592285E-15</v>
      </c>
      <c r="AAN49">
        <v>9.0371973685503291E-15</v>
      </c>
      <c r="AAO49">
        <v>5.9025156152516682E-15</v>
      </c>
      <c r="AAP49">
        <v>3.9728750398831674E-15</v>
      </c>
      <c r="AAQ49">
        <v>6.6684758057151772E-15</v>
      </c>
      <c r="AAR49">
        <v>8.0686279540814085E-15</v>
      </c>
      <c r="AAS49">
        <v>6.0912711857002204E-15</v>
      </c>
      <c r="AAT49">
        <v>7.5697507391457917E-15</v>
      </c>
      <c r="AAU49">
        <v>5.7213105587164371E-15</v>
      </c>
      <c r="AAV49">
        <v>8.6400261866372721E-15</v>
      </c>
      <c r="AAW49">
        <v>6.9307012856368484E-15</v>
      </c>
      <c r="AAX49">
        <v>7.6059479343492214E-15</v>
      </c>
      <c r="AAY49">
        <v>7.437069280047682E-15</v>
      </c>
      <c r="AAZ49">
        <v>9.5094612150004941E-15</v>
      </c>
      <c r="ABA49">
        <v>6.4161314053625141E-15</v>
      </c>
      <c r="ABB49">
        <v>8.2610292641610805E-15</v>
      </c>
      <c r="ABC49">
        <v>8.6404339145820031E-15</v>
      </c>
      <c r="ABD49">
        <v>7.4449727860630274E-15</v>
      </c>
      <c r="ABE49">
        <v>6.1936926940956224E-15</v>
      </c>
      <c r="ABF49">
        <v>5.7230478827606915E-15</v>
      </c>
      <c r="ABG49">
        <v>8.579954192337791E-15</v>
      </c>
      <c r="ABH49">
        <v>7.297519539839976E-15</v>
      </c>
      <c r="ABI49">
        <v>5.9034837429545621E-15</v>
      </c>
      <c r="ABJ49">
        <v>9.1677222698422738E-15</v>
      </c>
      <c r="ABK49">
        <v>6.4993986415724957E-15</v>
      </c>
      <c r="ABL49">
        <v>5.3442983609158722E-15</v>
      </c>
      <c r="ABM49">
        <v>6.6743816386351238E-15</v>
      </c>
      <c r="ABN49">
        <v>6.5993989359385718E-15</v>
      </c>
      <c r="ABO49">
        <v>5.6353598919346957E-15</v>
      </c>
      <c r="ABP49">
        <v>5.5614108132427102E-15</v>
      </c>
      <c r="ABQ49">
        <v>6.3696638810672376E-15</v>
      </c>
      <c r="ABR49">
        <v>3.848500505818713E-15</v>
      </c>
      <c r="ABS49">
        <v>6.504809722317507E-15</v>
      </c>
      <c r="ABT49">
        <v>7.9595827917828644E-15</v>
      </c>
      <c r="ABU49">
        <v>5.6159107112925266E-15</v>
      </c>
      <c r="ABV49">
        <v>8.5007266525715873E-15</v>
      </c>
      <c r="ABW49">
        <v>7.6220018852344921E-15</v>
      </c>
      <c r="ABX49">
        <v>6.2886012795954061E-15</v>
      </c>
      <c r="ABY49">
        <v>2.8181760438191197E-15</v>
      </c>
      <c r="ABZ49">
        <v>8.7524738795516699E-15</v>
      </c>
      <c r="ACA49">
        <v>1.2336447795820891E-14</v>
      </c>
      <c r="ACB49">
        <v>3.9631246612200258E-15</v>
      </c>
      <c r="ACC49">
        <v>7.9372013410263059E-15</v>
      </c>
      <c r="ACD49">
        <v>7.8892748265597788E-15</v>
      </c>
      <c r="ACE49">
        <v>3.8392234318494815E-15</v>
      </c>
      <c r="ACF49">
        <v>6.2377719058121718E-15</v>
      </c>
      <c r="ACG49">
        <v>1.0593936844254807E-14</v>
      </c>
      <c r="ACH49">
        <v>6.39021407984141E-15</v>
      </c>
      <c r="ACI49">
        <v>7.7304608114620461E-15</v>
      </c>
      <c r="ACJ49">
        <v>1.0549738730667919E-14</v>
      </c>
      <c r="ACK49">
        <v>6.5555179145851089E-15</v>
      </c>
      <c r="ACL49">
        <v>3.0138665046293182E-15</v>
      </c>
      <c r="ACM49">
        <v>9.51519068163874E-15</v>
      </c>
      <c r="ACN49">
        <v>4.8445373516958696E-15</v>
      </c>
      <c r="ACO49">
        <v>6.8132218695816351E-15</v>
      </c>
      <c r="ACP49">
        <v>8.4056627835331775E-15</v>
      </c>
      <c r="ACQ49">
        <v>6.2201860625973897E-15</v>
      </c>
      <c r="ACR49">
        <v>7.8305781982076132E-15</v>
      </c>
      <c r="ACS49">
        <v>5.5816643859350692E-15</v>
      </c>
      <c r="ACT49">
        <v>7.9176530607954122E-15</v>
      </c>
      <c r="ACU49">
        <v>1.0750309600492193E-14</v>
      </c>
      <c r="ACV49">
        <v>6.4080673788702878E-15</v>
      </c>
      <c r="ACW49">
        <v>4.6644643648334266E-15</v>
      </c>
      <c r="ACX49">
        <v>7.7777656194723177E-15</v>
      </c>
      <c r="ACY49">
        <v>5.8384122529040444E-15</v>
      </c>
      <c r="ACZ49">
        <v>7.6348679522832417E-15</v>
      </c>
      <c r="ADA49">
        <v>6.4720328360456902E-15</v>
      </c>
      <c r="ADB49">
        <v>9.3372093883310198E-15</v>
      </c>
      <c r="ADC49">
        <v>6.4060497425506461E-15</v>
      </c>
      <c r="ADD49">
        <v>6.8628020506280325E-15</v>
      </c>
      <c r="ADE49">
        <v>1.0639412495867001E-14</v>
      </c>
      <c r="ADF49">
        <v>4.4564671475687308E-15</v>
      </c>
      <c r="ADG49">
        <v>7.7129551452119116E-15</v>
      </c>
      <c r="ADH49">
        <v>7.7660655180098661E-15</v>
      </c>
      <c r="ADI49">
        <v>4.2823267626687418E-15</v>
      </c>
      <c r="ADJ49">
        <v>5.6757912104793115E-15</v>
      </c>
      <c r="ADK49">
        <v>6.4272907577246627E-15</v>
      </c>
      <c r="ADL49">
        <v>4.5249086048709659E-15</v>
      </c>
      <c r="ADM49">
        <v>1.0188938454489449E-14</v>
      </c>
      <c r="ADN49">
        <v>6.6059851740199965E-15</v>
      </c>
      <c r="ADO49">
        <v>1.6120263796099832E-14</v>
      </c>
      <c r="ADP49">
        <v>5.3728820451300542E-15</v>
      </c>
      <c r="ADQ49">
        <v>6.0525478110801625E-15</v>
      </c>
      <c r="ADR49">
        <v>1.3474675812921861E-14</v>
      </c>
      <c r="ADS49">
        <v>5.381999051072871E-15</v>
      </c>
      <c r="ADT49">
        <v>1.1476908396518852E-14</v>
      </c>
      <c r="ADU49">
        <v>2.524546394170416E-15</v>
      </c>
      <c r="ADV49">
        <v>5.8307136453991326E-15</v>
      </c>
      <c r="ADW49">
        <v>1.0581699437852945E-14</v>
      </c>
      <c r="ADX49">
        <v>8.4303157055057633E-15</v>
      </c>
      <c r="ADY49">
        <v>7.761562370041858E-15</v>
      </c>
      <c r="ADZ49">
        <v>5.2272250203717417E-15</v>
      </c>
      <c r="AEA49">
        <v>6.6069997618205051E-15</v>
      </c>
      <c r="AEB49">
        <v>8.3717629408320886E-15</v>
      </c>
      <c r="AEC49">
        <v>7.8566215379280268E-15</v>
      </c>
      <c r="AED49">
        <v>9.6761430031341788E-15</v>
      </c>
      <c r="AEE49">
        <v>5.8876211960059955E-15</v>
      </c>
      <c r="AEF49">
        <v>9.6380887633196488E-15</v>
      </c>
      <c r="AEG49">
        <v>1.0427816748444039E-14</v>
      </c>
      <c r="AEH49">
        <v>1.4618986869514484E-14</v>
      </c>
      <c r="AEI49">
        <v>9.3598278556034968E-15</v>
      </c>
      <c r="AEJ49">
        <v>1.0054556066523663E-14</v>
      </c>
      <c r="AEK49">
        <v>3.733943641148472E-15</v>
      </c>
      <c r="AEL49">
        <v>4.4122681072160662E-15</v>
      </c>
      <c r="AEM49">
        <v>3.6116904687714509E-15</v>
      </c>
      <c r="AEN49">
        <v>7.4514977703928489E-15</v>
      </c>
      <c r="AEO49">
        <v>1.2704370831071894E-14</v>
      </c>
      <c r="AEP49">
        <v>5.9130660091389713E-15</v>
      </c>
      <c r="AEQ49">
        <v>2.7048943945690331E-15</v>
      </c>
      <c r="AER49">
        <v>6.9117600500720981E-15</v>
      </c>
      <c r="AES49">
        <v>6.4296162810562441E-15</v>
      </c>
      <c r="AET49">
        <v>6.5434647865678957E-15</v>
      </c>
      <c r="AEU49">
        <v>1.153953150272842E-14</v>
      </c>
      <c r="AEV49">
        <v>9.0298174132839019E-15</v>
      </c>
      <c r="AEW49">
        <v>1.1242835409675102E-14</v>
      </c>
      <c r="AEX49">
        <v>5.1470337737857021E-15</v>
      </c>
      <c r="AEY49">
        <v>6.6095395310266841E-15</v>
      </c>
      <c r="AEZ49">
        <v>4.6580924337140544E-15</v>
      </c>
      <c r="AFA49">
        <v>1.0392018671542824E-14</v>
      </c>
      <c r="AFB49">
        <v>4.6745207424909174E-15</v>
      </c>
      <c r="AFC49">
        <v>1.0787678996913543E-14</v>
      </c>
      <c r="AFD49">
        <v>6.7634478987356676E-15</v>
      </c>
      <c r="AFE49">
        <v>7.8062269368456825E-15</v>
      </c>
      <c r="AFF49">
        <v>3.7878470842318608E-15</v>
      </c>
      <c r="AFG49">
        <v>7.8752612559217215E-15</v>
      </c>
      <c r="AFH49">
        <v>4.1184457732807649E-15</v>
      </c>
      <c r="AFI49">
        <v>4.626926594752776E-15</v>
      </c>
      <c r="AFJ49">
        <v>5.6997904076153084E-15</v>
      </c>
      <c r="AFK49">
        <v>1.1629373740662254E-14</v>
      </c>
      <c r="AFL49">
        <v>9.3273887898184844E-15</v>
      </c>
      <c r="AFM49">
        <v>6.0381411108856626E-15</v>
      </c>
      <c r="AFN49">
        <v>8.987926624029062E-15</v>
      </c>
      <c r="AFO49">
        <v>1.3520510102877195E-14</v>
      </c>
      <c r="AFP49">
        <v>5.9866491790720358E-15</v>
      </c>
      <c r="AFQ49">
        <v>4.7149027791973353E-15</v>
      </c>
      <c r="AFR49">
        <v>4.6012502415669802E-15</v>
      </c>
      <c r="AFS49">
        <v>7.3002702723842956E-15</v>
      </c>
      <c r="AFT49">
        <v>1.1219894019421683E-14</v>
      </c>
      <c r="AFU49">
        <v>6.9641308684645868E-15</v>
      </c>
      <c r="AFV49">
        <v>7.3658179383877322E-15</v>
      </c>
      <c r="AFW49">
        <v>4.0807556344596536E-15</v>
      </c>
      <c r="AFX49">
        <v>4.6329622957417728E-15</v>
      </c>
      <c r="AFY49">
        <v>9.55800596294336E-15</v>
      </c>
      <c r="AFZ49">
        <v>5.51000144204218E-15</v>
      </c>
      <c r="AGA49">
        <v>7.9525823505716582E-15</v>
      </c>
      <c r="AGB49">
        <v>3.8078519521032248E-15</v>
      </c>
      <c r="AGC49">
        <v>7.6534235025703674E-15</v>
      </c>
      <c r="AGD49">
        <v>7.7002518062893199E-15</v>
      </c>
      <c r="AGE49">
        <v>1.1407279259923625E-14</v>
      </c>
      <c r="AGF49">
        <v>9.3661317571197137E-15</v>
      </c>
      <c r="AGG49">
        <v>6.9829648741439432E-15</v>
      </c>
      <c r="AGH49">
        <v>7.7612863216198062E-15</v>
      </c>
      <c r="AGI49">
        <v>8.3596587705076068E-15</v>
      </c>
      <c r="AGJ49">
        <v>6.9316487927044565E-15</v>
      </c>
      <c r="AGK49">
        <v>4.858234781067623E-15</v>
      </c>
      <c r="AGL49">
        <v>8.2632768859437098E-15</v>
      </c>
      <c r="AGM49">
        <v>1.0514219977114839E-14</v>
      </c>
      <c r="AGN49">
        <v>6.1292877442092114E-15</v>
      </c>
      <c r="AGO49">
        <v>8.431276925433949E-15</v>
      </c>
      <c r="AGP49">
        <v>6.2029007205062836E-15</v>
      </c>
      <c r="AGQ49">
        <v>6.1294045381008297E-15</v>
      </c>
      <c r="AGR49">
        <v>6.4507626246316196E-15</v>
      </c>
      <c r="AGS49">
        <v>6.1428299038541745E-15</v>
      </c>
      <c r="AGT49">
        <v>1.2296378248634686E-14</v>
      </c>
      <c r="AGU49">
        <v>1.0112416444716237E-14</v>
      </c>
      <c r="AGV49">
        <v>2.5065878641023358E-15</v>
      </c>
      <c r="AGW49">
        <v>1.0538219153961769E-14</v>
      </c>
      <c r="AGX49">
        <v>7.7316055948516447E-15</v>
      </c>
      <c r="AGY49">
        <v>1.1183871143923919E-14</v>
      </c>
      <c r="AGZ49">
        <v>5.9314533423298273E-15</v>
      </c>
      <c r="AHA49">
        <v>7.7279016635300197E-15</v>
      </c>
      <c r="AHB49">
        <v>1.2223216258763633E-14</v>
      </c>
      <c r="AHC49">
        <v>1.0148619224500042E-14</v>
      </c>
      <c r="AHD49">
        <v>1.1845810790895256E-14</v>
      </c>
      <c r="AHE49">
        <v>5.738082931376525E-15</v>
      </c>
      <c r="AHF49">
        <v>5.1670341695082903E-15</v>
      </c>
      <c r="AHG49">
        <v>8.9543352232274962E-15</v>
      </c>
      <c r="AHH49">
        <v>5.1353964334689492E-15</v>
      </c>
      <c r="AHI49">
        <v>8.5505810017177225E-15</v>
      </c>
      <c r="AHJ49">
        <v>9.1966562004836732E-15</v>
      </c>
      <c r="AHK49">
        <v>8.7893144255877211E-15</v>
      </c>
      <c r="AHL49">
        <v>4.1624036284393011E-15</v>
      </c>
      <c r="AHM49">
        <v>5.411016076526793E-15</v>
      </c>
      <c r="AHN49">
        <v>5.7277335942792886E-15</v>
      </c>
      <c r="AHO49">
        <v>7.6311515215529712E-15</v>
      </c>
      <c r="AHP49">
        <v>7.6051854782534833E-15</v>
      </c>
      <c r="AHQ49">
        <v>6.6825554728285912E-15</v>
      </c>
      <c r="AHR49">
        <v>3.3258009872112895E-15</v>
      </c>
      <c r="AHS49">
        <v>3.9029716342595808E-15</v>
      </c>
      <c r="AHT49">
        <v>5.0887915527175534E-15</v>
      </c>
      <c r="AHU49">
        <v>4.2153300221687772E-15</v>
      </c>
      <c r="AHV49">
        <v>5.7772908612097698E-15</v>
      </c>
      <c r="AHW49">
        <v>5.3294658716202968E-15</v>
      </c>
      <c r="AHX49">
        <v>6.5847433715724877E-15</v>
      </c>
      <c r="AHY49">
        <v>6.3097578055807324E-15</v>
      </c>
      <c r="AHZ49">
        <v>8.1525392140912227E-15</v>
      </c>
      <c r="AIA49">
        <v>8.1008080343314313E-15</v>
      </c>
      <c r="AIB49">
        <v>9.0307309159207306E-15</v>
      </c>
      <c r="AIC49">
        <v>5.4323641208794606E-15</v>
      </c>
      <c r="AID49">
        <v>4.508862840028029E-15</v>
      </c>
      <c r="AIE49">
        <v>4.2555015685274865E-15</v>
      </c>
      <c r="AIF49">
        <v>6.9005643352008537E-15</v>
      </c>
      <c r="AIG49">
        <v>8.1813213222417801E-15</v>
      </c>
      <c r="AIH49">
        <v>7.156992855757326E-15</v>
      </c>
      <c r="AII49">
        <v>7.1356252727179055E-15</v>
      </c>
      <c r="AIJ49">
        <v>6.3958956790338683E-15</v>
      </c>
      <c r="AIK49">
        <v>7.7172679577406949E-15</v>
      </c>
      <c r="AIL49">
        <v>7.6468486122411967E-15</v>
      </c>
      <c r="AIM49">
        <v>5.3058192365367847E-15</v>
      </c>
      <c r="AIN49">
        <v>1.0025305592601593E-14</v>
      </c>
      <c r="AIO49">
        <v>5.0601704486803922E-15</v>
      </c>
      <c r="AIP49">
        <v>3.2890108614561319E-15</v>
      </c>
      <c r="AIQ49">
        <v>5.7580928928887557E-15</v>
      </c>
      <c r="AIR49">
        <v>4.2647486697690886E-15</v>
      </c>
      <c r="AIS49">
        <v>7.0488023560901254E-15</v>
      </c>
      <c r="AIT49">
        <v>6.0648517148009692E-15</v>
      </c>
      <c r="AIU49">
        <v>6.2702129401248696E-15</v>
      </c>
      <c r="AIV49">
        <v>6.0041295045173127E-15</v>
      </c>
      <c r="AIW49">
        <v>6.5760610885936602E-15</v>
      </c>
      <c r="AIX49">
        <v>7.1751932749735345E-15</v>
      </c>
      <c r="AIY49">
        <v>8.0870385637004329E-15</v>
      </c>
      <c r="AIZ49">
        <v>8.5095880882810151E-15</v>
      </c>
      <c r="AJA49">
        <v>9.8739493322108209E-15</v>
      </c>
      <c r="AJB49">
        <v>4.3524635369178146E-15</v>
      </c>
      <c r="AJC49">
        <v>8.0789901685544841E-15</v>
      </c>
      <c r="AJD49">
        <v>8.7550467866029811E-15</v>
      </c>
      <c r="AJE49">
        <v>8.2815965250590614E-15</v>
      </c>
      <c r="AJF49">
        <v>1.0178821163400822E-14</v>
      </c>
      <c r="AJG49">
        <v>5.2049460176190579E-15</v>
      </c>
      <c r="AJH49">
        <v>1.0914986723806037E-14</v>
      </c>
      <c r="AJI49">
        <v>6.2437584561861176E-15</v>
      </c>
      <c r="AJJ49">
        <v>1.1169898135115999E-14</v>
      </c>
      <c r="AJK49">
        <v>6.2867259103706197E-15</v>
      </c>
      <c r="AJL49">
        <v>7.0977859962825755E-15</v>
      </c>
      <c r="AJM49">
        <v>5.6945743647178637E-15</v>
      </c>
      <c r="AJN49">
        <v>5.9964301539253548E-15</v>
      </c>
      <c r="AJO49">
        <v>3.2754300571561869E-15</v>
      </c>
      <c r="AJP49">
        <v>8.0227594983874992E-15</v>
      </c>
      <c r="AJQ49">
        <v>7.5782357237409234E-15</v>
      </c>
      <c r="AJR49">
        <v>6.5671913706260509E-15</v>
      </c>
      <c r="AJS49">
        <v>9.6053773438398297E-15</v>
      </c>
      <c r="AJT49">
        <v>8.4512506080239225E-15</v>
      </c>
      <c r="AJU49">
        <v>6.8720569241902324E-15</v>
      </c>
      <c r="AJV49">
        <v>9.0297723874901495E-15</v>
      </c>
      <c r="AJW49">
        <v>4.6857043240884574E-15</v>
      </c>
      <c r="AJX49">
        <v>8.5823418755838661E-15</v>
      </c>
      <c r="AJY49">
        <v>7.4758317015784518E-15</v>
      </c>
      <c r="AJZ49">
        <v>8.6440701937530902E-15</v>
      </c>
      <c r="AKA49">
        <v>7.8664743029467641E-15</v>
      </c>
      <c r="AKB49">
        <v>5.731128395545233E-15</v>
      </c>
      <c r="AKC49">
        <v>5.439705255056642E-15</v>
      </c>
      <c r="AKD49">
        <v>6.6458746517516775E-15</v>
      </c>
      <c r="AKE49">
        <v>1.0157641421743922E-14</v>
      </c>
      <c r="AKF49">
        <v>4.0668038836502801E-15</v>
      </c>
      <c r="AKG49">
        <v>7.2863505001801526E-15</v>
      </c>
      <c r="AKH49">
        <v>1.5180714059490032E-14</v>
      </c>
      <c r="AKI49">
        <v>6.9592931605562832E-15</v>
      </c>
      <c r="AKJ49">
        <v>5.9618574630528332E-15</v>
      </c>
      <c r="AKK49">
        <v>7.9247324645791222E-15</v>
      </c>
      <c r="AKL49">
        <v>4.7554272202446421E-15</v>
      </c>
      <c r="AKM49">
        <v>6.8604755738297538E-15</v>
      </c>
      <c r="AKN49">
        <v>7.3506373711670128E-15</v>
      </c>
      <c r="AKO49">
        <v>5.2628282929222641E-15</v>
      </c>
      <c r="AKP49">
        <v>9.9362793752273843E-15</v>
      </c>
      <c r="AKQ49">
        <v>7.2718097913105261E-15</v>
      </c>
      <c r="AKR49">
        <v>1.1456037916652893E-14</v>
      </c>
      <c r="AKS49">
        <v>7.5504905995721787E-15</v>
      </c>
      <c r="AKT49">
        <v>1.0939431193540036E-14</v>
      </c>
      <c r="AKU49">
        <v>6.5834748874203992E-15</v>
      </c>
      <c r="AKV49">
        <v>1.5778398881377772E-14</v>
      </c>
      <c r="AKW49">
        <v>1.0932064692342019E-14</v>
      </c>
      <c r="AKX49">
        <v>1.0722918505261965E-14</v>
      </c>
      <c r="AKY49">
        <v>6.7908062626573508E-15</v>
      </c>
      <c r="AKZ49">
        <v>4.2765370085157223E-15</v>
      </c>
      <c r="ALA49">
        <v>5.7704685980414251E-15</v>
      </c>
      <c r="ALB49">
        <v>8.2543206705664284E-15</v>
      </c>
      <c r="ALC49">
        <v>8.7022147871679521E-15</v>
      </c>
      <c r="ALD49">
        <v>5.9426430830159274E-15</v>
      </c>
      <c r="ALE49">
        <v>5.6365368073945633E-15</v>
      </c>
      <c r="ALF49">
        <v>5.1421221153578695E-15</v>
      </c>
      <c r="ALG49">
        <v>7.7180143815839366E-15</v>
      </c>
      <c r="ALH49">
        <v>7.9109219230142099E-15</v>
      </c>
      <c r="ALI49">
        <v>8.1914907706253576E-15</v>
      </c>
      <c r="ALJ49">
        <v>9.9957481871303783E-15</v>
      </c>
      <c r="ALK49">
        <v>6.0684522744648397E-15</v>
      </c>
      <c r="ALL49">
        <v>6.3772347983692253E-15</v>
      </c>
      <c r="ALM49">
        <v>6.3296148106488529E-15</v>
      </c>
    </row>
    <row r="50" spans="1:1001" x14ac:dyDescent="0.2">
      <c r="A50">
        <v>47</v>
      </c>
      <c r="B50">
        <v>7.5723495703126707E-15</v>
      </c>
      <c r="C50">
        <v>6.5263488853599228E-15</v>
      </c>
      <c r="D50">
        <v>1.0961409619473757E-14</v>
      </c>
      <c r="E50">
        <v>5.1383306247344512E-15</v>
      </c>
      <c r="F50">
        <v>4.6155788587640089E-15</v>
      </c>
      <c r="G50">
        <v>1.2637576116314557E-14</v>
      </c>
      <c r="H50">
        <v>5.8283856096437497E-15</v>
      </c>
      <c r="I50">
        <v>4.8753857923570514E-15</v>
      </c>
      <c r="J50">
        <v>8.3284638898720418E-15</v>
      </c>
      <c r="K50">
        <v>5.7651027540555418E-15</v>
      </c>
      <c r="L50">
        <v>4.4665589020668242E-15</v>
      </c>
      <c r="M50">
        <v>7.3949035295668661E-15</v>
      </c>
      <c r="N50">
        <v>5.540619687780415E-15</v>
      </c>
      <c r="O50">
        <v>8.1676050296771621E-15</v>
      </c>
      <c r="P50">
        <v>4.1025969601046351E-15</v>
      </c>
      <c r="Q50">
        <v>4.8662599520440431E-15</v>
      </c>
      <c r="R50">
        <v>9.7303137749868886E-15</v>
      </c>
      <c r="S50">
        <v>1.0459465797113839E-14</v>
      </c>
      <c r="T50">
        <v>3.8914993632966722E-15</v>
      </c>
      <c r="U50">
        <v>8.203383985588725E-15</v>
      </c>
      <c r="V50">
        <v>5.4387359181856424E-15</v>
      </c>
      <c r="W50">
        <v>5.2956125226772744E-15</v>
      </c>
      <c r="X50">
        <v>4.2559692306506956E-15</v>
      </c>
      <c r="Y50">
        <v>5.9118027244903878E-15</v>
      </c>
      <c r="Z50">
        <v>8.2820593524525185E-15</v>
      </c>
      <c r="AA50">
        <v>6.5547580301322427E-15</v>
      </c>
      <c r="AB50">
        <v>7.7602467042544385E-15</v>
      </c>
      <c r="AC50">
        <v>6.4039281763018022E-15</v>
      </c>
      <c r="AD50">
        <v>6.7915435392424388E-15</v>
      </c>
      <c r="AE50">
        <v>5.8336323723269918E-15</v>
      </c>
      <c r="AF50">
        <v>7.8806874089711356E-15</v>
      </c>
      <c r="AG50">
        <v>4.5970601700548366E-15</v>
      </c>
      <c r="AH50">
        <v>6.8076237307741282E-15</v>
      </c>
      <c r="AI50">
        <v>7.0848226227951331E-15</v>
      </c>
      <c r="AJ50">
        <v>5.7845738383680978E-15</v>
      </c>
      <c r="AK50">
        <v>6.6538450559677564E-15</v>
      </c>
      <c r="AL50">
        <v>4.7825024495477708E-15</v>
      </c>
      <c r="AM50">
        <v>8.6344631291447593E-15</v>
      </c>
      <c r="AN50">
        <v>6.377755822773338E-15</v>
      </c>
      <c r="AO50">
        <v>1.0458345587199107E-14</v>
      </c>
      <c r="AP50">
        <v>6.1300612474054056E-15</v>
      </c>
      <c r="AQ50">
        <v>5.2608773808575763E-15</v>
      </c>
      <c r="AR50">
        <v>6.7618252595351563E-15</v>
      </c>
      <c r="AS50">
        <v>7.858261044477639E-15</v>
      </c>
      <c r="AT50">
        <v>6.2044096677050721E-15</v>
      </c>
      <c r="AU50">
        <v>7.7354850891559621E-15</v>
      </c>
      <c r="AV50">
        <v>1.1611501103172179E-14</v>
      </c>
      <c r="AW50">
        <v>7.7476203161331342E-15</v>
      </c>
      <c r="AX50">
        <v>4.5544124632075441E-15</v>
      </c>
      <c r="AY50">
        <v>6.1789326924454798E-15</v>
      </c>
      <c r="AZ50">
        <v>9.7342924942778067E-15</v>
      </c>
      <c r="BA50">
        <v>7.484069594058998E-15</v>
      </c>
      <c r="BB50">
        <v>3.7154022329252445E-15</v>
      </c>
      <c r="BC50">
        <v>4.6004990290622541E-15</v>
      </c>
      <c r="BD50">
        <v>4.9126864247699441E-15</v>
      </c>
      <c r="BE50">
        <v>1.1649804255267199E-14</v>
      </c>
      <c r="BF50">
        <v>6.6317047105382169E-15</v>
      </c>
      <c r="BG50">
        <v>1.0689107159412513E-14</v>
      </c>
      <c r="BH50">
        <v>8.4933968745222707E-15</v>
      </c>
      <c r="BI50">
        <v>7.8358073116393006E-15</v>
      </c>
      <c r="BJ50">
        <v>6.1543887392508689E-15</v>
      </c>
      <c r="BK50">
        <v>8.2500590458529219E-15</v>
      </c>
      <c r="BL50">
        <v>6.5187927497649982E-15</v>
      </c>
      <c r="BM50">
        <v>6.0275694241279706E-15</v>
      </c>
      <c r="BN50">
        <v>8.3299046363579514E-15</v>
      </c>
      <c r="BO50">
        <v>6.074907420134928E-15</v>
      </c>
      <c r="BP50">
        <v>9.4524599508600199E-15</v>
      </c>
      <c r="BQ50">
        <v>4.8445810033030885E-15</v>
      </c>
      <c r="BR50">
        <v>2.2672655894560961E-15</v>
      </c>
      <c r="BS50">
        <v>8.615175872991559E-15</v>
      </c>
      <c r="BT50">
        <v>3.919713604052616E-15</v>
      </c>
      <c r="BU50">
        <v>1.0993234134592807E-14</v>
      </c>
      <c r="BV50">
        <v>1.2753334389979299E-14</v>
      </c>
      <c r="BW50">
        <v>6.3506728272137234E-15</v>
      </c>
      <c r="BX50">
        <v>4.9398100003676976E-15</v>
      </c>
      <c r="BY50">
        <v>3.8593996280376584E-15</v>
      </c>
      <c r="BZ50">
        <v>9.0107485813205029E-15</v>
      </c>
      <c r="CA50">
        <v>5.679346237221845E-15</v>
      </c>
      <c r="CB50">
        <v>5.1800261185619166E-15</v>
      </c>
      <c r="CC50">
        <v>6.6815694861851999E-15</v>
      </c>
      <c r="CD50">
        <v>1.2536259273320769E-14</v>
      </c>
      <c r="CE50">
        <v>7.2790681202999633E-15</v>
      </c>
      <c r="CF50">
        <v>6.7472133014708229E-15</v>
      </c>
      <c r="CG50">
        <v>8.5894704524018924E-15</v>
      </c>
      <c r="CH50">
        <v>8.2895653195972072E-15</v>
      </c>
      <c r="CI50">
        <v>9.3661351154112518E-15</v>
      </c>
      <c r="CJ50">
        <v>5.4867159545278518E-15</v>
      </c>
      <c r="CK50">
        <v>5.2994319046051971E-15</v>
      </c>
      <c r="CL50">
        <v>5.3832002499297002E-15</v>
      </c>
      <c r="CM50">
        <v>4.3078839763431865E-15</v>
      </c>
      <c r="CN50">
        <v>9.8531672380060259E-15</v>
      </c>
      <c r="CO50">
        <v>4.706013669405375E-15</v>
      </c>
      <c r="CP50">
        <v>5.558128264913091E-15</v>
      </c>
      <c r="CQ50">
        <v>5.1135481174847304E-15</v>
      </c>
      <c r="CR50">
        <v>7.1740009161811118E-15</v>
      </c>
      <c r="CS50">
        <v>9.1825307679451708E-15</v>
      </c>
      <c r="CT50">
        <v>6.2206235374547228E-15</v>
      </c>
      <c r="CU50">
        <v>6.7491762626743115E-15</v>
      </c>
      <c r="CV50">
        <v>7.0993931235214315E-15</v>
      </c>
      <c r="CW50">
        <v>7.04367263428775E-15</v>
      </c>
      <c r="CX50">
        <v>7.7525539050135071E-15</v>
      </c>
      <c r="CY50">
        <v>7.3436479027818483E-15</v>
      </c>
      <c r="CZ50">
        <v>3.2929560875962455E-15</v>
      </c>
      <c r="DA50">
        <v>6.4854919784200592E-15</v>
      </c>
      <c r="DB50">
        <v>6.1863839451357009E-15</v>
      </c>
      <c r="DC50">
        <v>8.9810270553581954E-15</v>
      </c>
      <c r="DD50">
        <v>4.6452599408062672E-15</v>
      </c>
      <c r="DE50">
        <v>1.2017149188435456E-14</v>
      </c>
      <c r="DF50">
        <v>4.4610202899575317E-15</v>
      </c>
      <c r="DG50">
        <v>8.3001486609136856E-15</v>
      </c>
      <c r="DH50">
        <v>5.7599445572584175E-15</v>
      </c>
      <c r="DI50">
        <v>6.7785299753474326E-15</v>
      </c>
      <c r="DJ50">
        <v>9.3297613298059609E-15</v>
      </c>
      <c r="DK50">
        <v>4.9874806705533893E-15</v>
      </c>
      <c r="DL50">
        <v>3.0189130313313028E-15</v>
      </c>
      <c r="DM50">
        <v>4.5715162416892995E-15</v>
      </c>
      <c r="DN50">
        <v>9.3917191571662283E-15</v>
      </c>
      <c r="DO50">
        <v>1.0900601632905776E-14</v>
      </c>
      <c r="DP50">
        <v>3.8719106531981535E-15</v>
      </c>
      <c r="DQ50">
        <v>6.648249624640094E-15</v>
      </c>
      <c r="DR50">
        <v>9.0591912377410417E-15</v>
      </c>
      <c r="DS50">
        <v>8.5354259025511626E-15</v>
      </c>
      <c r="DT50">
        <v>6.1034988684457508E-15</v>
      </c>
      <c r="DU50">
        <v>4.2406334793700076E-15</v>
      </c>
      <c r="DV50">
        <v>3.0912047722261199E-15</v>
      </c>
      <c r="DW50">
        <v>5.0448549482129333E-15</v>
      </c>
      <c r="DX50">
        <v>5.1735946208948488E-15</v>
      </c>
      <c r="DY50">
        <v>3.0459824401640931E-15</v>
      </c>
      <c r="DZ50">
        <v>3.4124766033476709E-15</v>
      </c>
      <c r="EA50">
        <v>7.2593502677879937E-15</v>
      </c>
      <c r="EB50">
        <v>5.1907146330670488E-15</v>
      </c>
      <c r="EC50">
        <v>4.605103262173666E-15</v>
      </c>
      <c r="ED50">
        <v>5.3571167208068867E-15</v>
      </c>
      <c r="EE50">
        <v>5.5580681988022381E-15</v>
      </c>
      <c r="EF50">
        <v>7.3275111133203917E-15</v>
      </c>
      <c r="EG50">
        <v>1.0551570019070474E-14</v>
      </c>
      <c r="EH50">
        <v>1.1257277302803833E-14</v>
      </c>
      <c r="EI50">
        <v>7.6824956646908009E-15</v>
      </c>
      <c r="EJ50">
        <v>7.5172290150080561E-15</v>
      </c>
      <c r="EK50">
        <v>8.2987601228222548E-15</v>
      </c>
      <c r="EL50">
        <v>1.1194662584109034E-14</v>
      </c>
      <c r="EM50">
        <v>9.7671551901378961E-15</v>
      </c>
      <c r="EN50">
        <v>6.3325534751950475E-15</v>
      </c>
      <c r="EO50">
        <v>5.7287324047521768E-15</v>
      </c>
      <c r="EP50">
        <v>2.8751407360139753E-15</v>
      </c>
      <c r="EQ50">
        <v>9.0504737347642811E-15</v>
      </c>
      <c r="ER50">
        <v>5.5214187544867E-15</v>
      </c>
      <c r="ES50">
        <v>5.8045977966677167E-15</v>
      </c>
      <c r="ET50">
        <v>5.0134976883150652E-15</v>
      </c>
      <c r="EU50">
        <v>3.469882851097056E-15</v>
      </c>
      <c r="EV50">
        <v>8.7671636653222248E-15</v>
      </c>
      <c r="EW50">
        <v>6.7176154851474331E-15</v>
      </c>
      <c r="EX50">
        <v>4.9142881284398027E-15</v>
      </c>
      <c r="EY50">
        <v>7.4789763152138339E-15</v>
      </c>
      <c r="EZ50">
        <v>7.9432856212414183E-15</v>
      </c>
      <c r="FA50">
        <v>7.8295600114461778E-15</v>
      </c>
      <c r="FB50">
        <v>1.139924026214913E-14</v>
      </c>
      <c r="FC50">
        <v>6.7343077109896378E-15</v>
      </c>
      <c r="FD50">
        <v>4.4839205023426877E-15</v>
      </c>
      <c r="FE50">
        <v>6.731266870412773E-15</v>
      </c>
      <c r="FF50">
        <v>5.2295232604789806E-15</v>
      </c>
      <c r="FG50">
        <v>7.0584677647466622E-15</v>
      </c>
      <c r="FH50">
        <v>7.0192475840169226E-15</v>
      </c>
      <c r="FI50">
        <v>8.000675722232958E-15</v>
      </c>
      <c r="FJ50">
        <v>6.0903436704509125E-15</v>
      </c>
      <c r="FK50">
        <v>8.4388501637489796E-15</v>
      </c>
      <c r="FL50">
        <v>5.6271363468700658E-15</v>
      </c>
      <c r="FM50">
        <v>7.6717176232757816E-15</v>
      </c>
      <c r="FN50">
        <v>5.8375993375749202E-15</v>
      </c>
      <c r="FO50">
        <v>4.3421278076083802E-15</v>
      </c>
      <c r="FP50">
        <v>7.0454029312663323E-15</v>
      </c>
      <c r="FQ50">
        <v>5.91685451518956E-15</v>
      </c>
      <c r="FR50">
        <v>9.6997613792024737E-15</v>
      </c>
      <c r="FS50">
        <v>7.3599780752868548E-15</v>
      </c>
      <c r="FT50">
        <v>7.2353062563882543E-15</v>
      </c>
      <c r="FU50">
        <v>6.2355847204155003E-15</v>
      </c>
      <c r="FV50">
        <v>6.2902318743918231E-15</v>
      </c>
      <c r="FW50">
        <v>2.7543639915373756E-15</v>
      </c>
      <c r="FX50">
        <v>9.9618570594684997E-15</v>
      </c>
      <c r="FY50">
        <v>5.1012503383511022E-15</v>
      </c>
      <c r="FZ50">
        <v>7.8590440368751619E-15</v>
      </c>
      <c r="GA50">
        <v>5.4231825440953866E-15</v>
      </c>
      <c r="GB50">
        <v>6.322050279922904E-15</v>
      </c>
      <c r="GC50">
        <v>5.4089708329841392E-15</v>
      </c>
      <c r="GD50">
        <v>4.2258582165833873E-15</v>
      </c>
      <c r="GE50">
        <v>6.6348980283289324E-15</v>
      </c>
      <c r="GF50">
        <v>8.4811270860439584E-15</v>
      </c>
      <c r="GG50">
        <v>5.6478412376237424E-15</v>
      </c>
      <c r="GH50">
        <v>3.8130760487487632E-15</v>
      </c>
      <c r="GI50">
        <v>6.0862736481680468E-15</v>
      </c>
      <c r="GJ50">
        <v>7.0879480443766073E-15</v>
      </c>
      <c r="GK50">
        <v>1.0159776750032566E-14</v>
      </c>
      <c r="GL50">
        <v>9.6673485706069723E-15</v>
      </c>
      <c r="GM50">
        <v>7.0463645747822937E-15</v>
      </c>
      <c r="GN50">
        <v>4.268573426839514E-15</v>
      </c>
      <c r="GO50">
        <v>9.6282390108809673E-15</v>
      </c>
      <c r="GP50">
        <v>5.0038865528051586E-15</v>
      </c>
      <c r="GQ50">
        <v>4.8647030988227195E-15</v>
      </c>
      <c r="GR50">
        <v>8.7725743642909084E-15</v>
      </c>
      <c r="GS50">
        <v>7.7450429523987663E-15</v>
      </c>
      <c r="GT50">
        <v>6.5786467887193201E-15</v>
      </c>
      <c r="GU50">
        <v>4.5994064410814338E-15</v>
      </c>
      <c r="GV50">
        <v>4.385882847613701E-15</v>
      </c>
      <c r="GW50">
        <v>3.3012718197566847E-15</v>
      </c>
      <c r="GX50">
        <v>7.0825572252635349E-15</v>
      </c>
      <c r="GY50">
        <v>7.2942120562300277E-15</v>
      </c>
      <c r="GZ50">
        <v>7.3854919454552127E-15</v>
      </c>
      <c r="HA50">
        <v>7.6510974903208491E-15</v>
      </c>
      <c r="HB50">
        <v>6.6334957854928939E-15</v>
      </c>
      <c r="HC50">
        <v>1.2035596823587522E-14</v>
      </c>
      <c r="HD50">
        <v>4.3398072033878266E-15</v>
      </c>
      <c r="HE50">
        <v>4.4468354199055958E-15</v>
      </c>
      <c r="HF50">
        <v>5.3066765769293892E-15</v>
      </c>
      <c r="HG50">
        <v>7.5386769989856339E-15</v>
      </c>
      <c r="HH50">
        <v>5.3416266183824823E-15</v>
      </c>
      <c r="HI50">
        <v>4.6055541895547236E-15</v>
      </c>
      <c r="HJ50">
        <v>4.4564898335840317E-15</v>
      </c>
      <c r="HK50">
        <v>1.1950825290552091E-14</v>
      </c>
      <c r="HL50">
        <v>6.1143636400894225E-15</v>
      </c>
      <c r="HM50">
        <v>4.89499496028006E-15</v>
      </c>
      <c r="HN50">
        <v>6.5449016483770323E-15</v>
      </c>
      <c r="HO50">
        <v>5.1270336070209845E-15</v>
      </c>
      <c r="HP50">
        <v>5.5268279748627882E-15</v>
      </c>
      <c r="HQ50">
        <v>8.704231067625619E-15</v>
      </c>
      <c r="HR50">
        <v>4.9340162822732024E-15</v>
      </c>
      <c r="HS50">
        <v>6.4846955038743056E-15</v>
      </c>
      <c r="HT50">
        <v>5.9338750057444167E-15</v>
      </c>
      <c r="HU50">
        <v>5.4553008129130345E-15</v>
      </c>
      <c r="HV50">
        <v>7.9049367851492556E-15</v>
      </c>
      <c r="HW50">
        <v>8.0031201650943444E-15</v>
      </c>
      <c r="HX50">
        <v>5.8899435052187209E-15</v>
      </c>
      <c r="HY50">
        <v>4.7286019946324303E-15</v>
      </c>
      <c r="HZ50">
        <v>5.4350386636324129E-15</v>
      </c>
      <c r="IA50">
        <v>8.5020916652842816E-15</v>
      </c>
      <c r="IB50">
        <v>6.4665614813215113E-15</v>
      </c>
      <c r="IC50">
        <v>6.3485707198569342E-15</v>
      </c>
      <c r="ID50">
        <v>3.1981665470318129E-15</v>
      </c>
      <c r="IE50">
        <v>9.7686104572844015E-15</v>
      </c>
      <c r="IF50">
        <v>3.6056401901065695E-15</v>
      </c>
      <c r="IG50">
        <v>3.8023991105452967E-15</v>
      </c>
      <c r="IH50">
        <v>5.2484696513160408E-15</v>
      </c>
      <c r="II50">
        <v>5.8996218489921559E-15</v>
      </c>
      <c r="IJ50">
        <v>7.1728970203991352E-15</v>
      </c>
      <c r="IK50">
        <v>4.9916079414573056E-15</v>
      </c>
      <c r="IL50">
        <v>5.677479115223849E-15</v>
      </c>
      <c r="IM50">
        <v>5.6962509533686996E-15</v>
      </c>
      <c r="IN50">
        <v>3.2190443917176909E-15</v>
      </c>
      <c r="IO50">
        <v>4.9935539596523042E-15</v>
      </c>
      <c r="IP50">
        <v>5.5399251576984306E-15</v>
      </c>
      <c r="IQ50">
        <v>7.059976652990562E-15</v>
      </c>
      <c r="IR50">
        <v>6.64486899652777E-15</v>
      </c>
      <c r="IS50">
        <v>8.696982666752568E-15</v>
      </c>
      <c r="IT50">
        <v>9.6092549389726392E-15</v>
      </c>
      <c r="IU50">
        <v>8.6587776227072841E-15</v>
      </c>
      <c r="IV50">
        <v>8.3748061175125157E-15</v>
      </c>
      <c r="IW50">
        <v>7.5321016823672256E-15</v>
      </c>
      <c r="IX50">
        <v>6.9696615004748756E-15</v>
      </c>
      <c r="IY50">
        <v>1.0410872612430973E-14</v>
      </c>
      <c r="IZ50">
        <v>4.917755733579964E-15</v>
      </c>
      <c r="JA50">
        <v>6.4046989616843848E-15</v>
      </c>
      <c r="JB50">
        <v>1.0903906256545693E-14</v>
      </c>
      <c r="JC50">
        <v>5.2947478601827577E-15</v>
      </c>
      <c r="JD50">
        <v>7.501510314434579E-15</v>
      </c>
      <c r="JE50">
        <v>4.9697356103292076E-15</v>
      </c>
      <c r="JF50">
        <v>6.1084009879059382E-15</v>
      </c>
      <c r="JG50">
        <v>8.6430576215000096E-15</v>
      </c>
      <c r="JH50">
        <v>7.8229518643918225E-15</v>
      </c>
      <c r="JI50">
        <v>1.0512569291197261E-14</v>
      </c>
      <c r="JJ50">
        <v>5.4999922979951645E-15</v>
      </c>
      <c r="JK50">
        <v>7.0861015314280451E-15</v>
      </c>
      <c r="JL50">
        <v>7.8429601050871478E-15</v>
      </c>
      <c r="JM50">
        <v>9.027037653083033E-15</v>
      </c>
      <c r="JN50">
        <v>4.9870286577473055E-15</v>
      </c>
      <c r="JO50">
        <v>5.7976150392041528E-15</v>
      </c>
      <c r="JP50">
        <v>1.0950510223157494E-14</v>
      </c>
      <c r="JQ50">
        <v>4.4264636592759486E-15</v>
      </c>
      <c r="JR50">
        <v>7.9177239413246668E-15</v>
      </c>
      <c r="JS50">
        <v>5.9478865640937711E-15</v>
      </c>
      <c r="JT50">
        <v>8.1179749933185559E-15</v>
      </c>
      <c r="JU50">
        <v>5.140720463085121E-15</v>
      </c>
      <c r="JV50">
        <v>6.6387967575975915E-15</v>
      </c>
      <c r="JW50">
        <v>3.3323279862217521E-15</v>
      </c>
      <c r="JX50">
        <v>5.7782334977384038E-15</v>
      </c>
      <c r="JY50">
        <v>9.1364776640800369E-15</v>
      </c>
      <c r="JZ50">
        <v>4.5192973737336443E-15</v>
      </c>
      <c r="KA50">
        <v>8.3755937173127353E-15</v>
      </c>
      <c r="KB50">
        <v>4.9780546773565086E-15</v>
      </c>
      <c r="KC50">
        <v>6.5512025660682565E-15</v>
      </c>
      <c r="KD50">
        <v>2.486768981834437E-15</v>
      </c>
      <c r="KE50">
        <v>9.3825482548074908E-15</v>
      </c>
      <c r="KF50">
        <v>4.8577832064233717E-15</v>
      </c>
      <c r="KG50">
        <v>5.2384486077825341E-15</v>
      </c>
      <c r="KH50">
        <v>3.8323668872789704E-15</v>
      </c>
      <c r="KI50">
        <v>4.7736779785057723E-15</v>
      </c>
      <c r="KJ50">
        <v>8.6273767050715765E-15</v>
      </c>
      <c r="KK50">
        <v>5.7995911389008531E-15</v>
      </c>
      <c r="KL50">
        <v>8.2208543977810884E-15</v>
      </c>
      <c r="KM50">
        <v>5.7870759166574978E-15</v>
      </c>
      <c r="KN50">
        <v>7.1712072743832975E-15</v>
      </c>
      <c r="KO50">
        <v>6.1820756596929127E-15</v>
      </c>
      <c r="KP50">
        <v>7.3257618555848179E-15</v>
      </c>
      <c r="KQ50">
        <v>1.4907675672588679E-14</v>
      </c>
      <c r="KR50">
        <v>8.0483621784369172E-15</v>
      </c>
      <c r="KS50">
        <v>8.4188784766241001E-15</v>
      </c>
      <c r="KT50">
        <v>4.5636525043121869E-15</v>
      </c>
      <c r="KU50">
        <v>7.5898030580762694E-15</v>
      </c>
      <c r="KV50">
        <v>8.765838164789711E-15</v>
      </c>
      <c r="KW50">
        <v>3.5995554652031195E-15</v>
      </c>
      <c r="KX50">
        <v>3.9435242261088377E-15</v>
      </c>
      <c r="KY50">
        <v>9.9093424840738439E-15</v>
      </c>
      <c r="KZ50">
        <v>6.4732777001669354E-15</v>
      </c>
      <c r="LA50">
        <v>7.3664299623846887E-15</v>
      </c>
      <c r="LB50">
        <v>7.3696777282251252E-15</v>
      </c>
      <c r="LC50">
        <v>8.6742684461869074E-15</v>
      </c>
      <c r="LD50">
        <v>8.7184104586373662E-15</v>
      </c>
      <c r="LE50">
        <v>6.1343712659421075E-15</v>
      </c>
      <c r="LF50">
        <v>1.3566922705556056E-14</v>
      </c>
      <c r="LG50">
        <v>6.8964076973496956E-15</v>
      </c>
      <c r="LH50">
        <v>4.8804884233091524E-15</v>
      </c>
      <c r="LI50">
        <v>5.3669296692716967E-15</v>
      </c>
      <c r="LJ50">
        <v>5.9181829221680096E-15</v>
      </c>
      <c r="LK50">
        <v>7.3473367976090239E-15</v>
      </c>
      <c r="LL50">
        <v>5.4764160769343602E-15</v>
      </c>
      <c r="LM50">
        <v>6.8315305478999607E-15</v>
      </c>
      <c r="LN50">
        <v>2.3898892500445983E-15</v>
      </c>
      <c r="LO50">
        <v>4.8930531328997765E-15</v>
      </c>
      <c r="LP50">
        <v>7.8592290136517956E-15</v>
      </c>
      <c r="LQ50">
        <v>7.8110978729249415E-15</v>
      </c>
      <c r="LR50">
        <v>5.5070801404122661E-15</v>
      </c>
      <c r="LS50">
        <v>5.726448404253938E-15</v>
      </c>
      <c r="LT50">
        <v>7.9061746552525613E-15</v>
      </c>
      <c r="LU50">
        <v>6.2589122516302656E-15</v>
      </c>
      <c r="LV50">
        <v>6.5570849583342298E-15</v>
      </c>
      <c r="LW50">
        <v>1.0747878888200096E-14</v>
      </c>
      <c r="LX50">
        <v>6.0733621195178641E-15</v>
      </c>
      <c r="LY50">
        <v>8.8895155782354169E-15</v>
      </c>
      <c r="LZ50">
        <v>6.566346108296435E-15</v>
      </c>
      <c r="MA50">
        <v>5.8526917358785431E-15</v>
      </c>
      <c r="MB50">
        <v>4.6191831007073965E-15</v>
      </c>
      <c r="MC50">
        <v>5.3954671286628135E-15</v>
      </c>
      <c r="MD50">
        <v>1.1922855714628867E-14</v>
      </c>
      <c r="ME50">
        <v>3.6207141856710316E-15</v>
      </c>
      <c r="MF50">
        <v>6.579879922004957E-15</v>
      </c>
      <c r="MG50">
        <v>4.316246079946138E-15</v>
      </c>
      <c r="MH50">
        <v>6.4950391561461321E-15</v>
      </c>
      <c r="MI50">
        <v>5.6034333049534121E-15</v>
      </c>
      <c r="MJ50">
        <v>4.0295764399772328E-15</v>
      </c>
      <c r="MK50">
        <v>1.0476071025298543E-14</v>
      </c>
      <c r="ML50">
        <v>7.9967485240990277E-15</v>
      </c>
      <c r="MM50">
        <v>9.1631970699376082E-15</v>
      </c>
      <c r="MN50">
        <v>4.9995030055290736E-15</v>
      </c>
      <c r="MO50">
        <v>8.8593901136294596E-15</v>
      </c>
      <c r="MP50">
        <v>1.2495912597737739E-14</v>
      </c>
      <c r="MQ50">
        <v>4.727509742239929E-15</v>
      </c>
      <c r="MR50">
        <v>5.0926707756592706E-15</v>
      </c>
      <c r="MS50">
        <v>7.0978972323564799E-15</v>
      </c>
      <c r="MT50">
        <v>6.7489146497337084E-15</v>
      </c>
      <c r="MU50">
        <v>5.3847509207812969E-15</v>
      </c>
      <c r="MV50">
        <v>6.3890538061495834E-15</v>
      </c>
      <c r="MW50">
        <v>4.9017868283496802E-15</v>
      </c>
      <c r="MX50">
        <v>8.2651023623070463E-15</v>
      </c>
      <c r="MY50">
        <v>5.6958493541119727E-15</v>
      </c>
      <c r="MZ50">
        <v>5.2991456665808498E-15</v>
      </c>
      <c r="NA50">
        <v>8.8968659109854526E-15</v>
      </c>
      <c r="NB50">
        <v>4.8992183702162775E-15</v>
      </c>
      <c r="NC50">
        <v>1.2797362967877137E-14</v>
      </c>
      <c r="ND50">
        <v>5.9466873056029391E-15</v>
      </c>
      <c r="NE50">
        <v>6.1421477662285328E-15</v>
      </c>
      <c r="NF50">
        <v>5.6065431184712152E-15</v>
      </c>
      <c r="NG50">
        <v>5.4871522500018219E-15</v>
      </c>
      <c r="NH50">
        <v>4.8002108952411467E-15</v>
      </c>
      <c r="NI50">
        <v>4.6518105208263145E-15</v>
      </c>
      <c r="NJ50">
        <v>9.9722197818701859E-15</v>
      </c>
      <c r="NK50">
        <v>4.4640744218539115E-15</v>
      </c>
      <c r="NL50">
        <v>9.5123806223594996E-15</v>
      </c>
      <c r="NM50">
        <v>7.9377879765120479E-15</v>
      </c>
      <c r="NN50">
        <v>4.5869047174192222E-15</v>
      </c>
      <c r="NO50">
        <v>1.163922221105316E-14</v>
      </c>
      <c r="NP50">
        <v>5.6612996906038517E-15</v>
      </c>
      <c r="NQ50">
        <v>5.024308565251253E-15</v>
      </c>
      <c r="NR50">
        <v>6.6360656193658447E-15</v>
      </c>
      <c r="NS50">
        <v>9.5622650201873702E-15</v>
      </c>
      <c r="NT50">
        <v>7.8922263448343399E-15</v>
      </c>
      <c r="NU50">
        <v>7.6946732749591089E-15</v>
      </c>
      <c r="NV50">
        <v>8.2938414514767678E-15</v>
      </c>
      <c r="NW50">
        <v>5.6192705476357407E-15</v>
      </c>
      <c r="NX50">
        <v>7.8995070603794391E-15</v>
      </c>
      <c r="NY50">
        <v>5.0408817878859676E-15</v>
      </c>
      <c r="NZ50">
        <v>3.7546325730982303E-15</v>
      </c>
      <c r="OA50">
        <v>6.2082361586056E-15</v>
      </c>
      <c r="OB50">
        <v>8.7954656774836032E-15</v>
      </c>
      <c r="OC50">
        <v>3.4779755230167049E-15</v>
      </c>
      <c r="OD50">
        <v>7.0184010445939571E-15</v>
      </c>
      <c r="OE50">
        <v>7.3482873061777171E-15</v>
      </c>
      <c r="OF50">
        <v>4.9544447664066376E-15</v>
      </c>
      <c r="OG50">
        <v>6.1368934826230804E-15</v>
      </c>
      <c r="OH50">
        <v>9.9543182279844714E-15</v>
      </c>
      <c r="OI50">
        <v>5.3566422697930327E-15</v>
      </c>
      <c r="OJ50">
        <v>7.2401045809007871E-15</v>
      </c>
      <c r="OK50">
        <v>1.0353849694386476E-14</v>
      </c>
      <c r="OL50">
        <v>4.872422645470333E-15</v>
      </c>
      <c r="OM50">
        <v>8.0955916816765313E-15</v>
      </c>
      <c r="ON50">
        <v>8.5328861535202953E-15</v>
      </c>
      <c r="OO50">
        <v>5.0653471330910267E-15</v>
      </c>
      <c r="OP50">
        <v>7.4014040095065959E-15</v>
      </c>
      <c r="OQ50">
        <v>5.6812958751061943E-15</v>
      </c>
      <c r="OR50">
        <v>5.5946758316860233E-15</v>
      </c>
      <c r="OS50">
        <v>3.4130051699143777E-15</v>
      </c>
      <c r="OT50">
        <v>5.8137100604659079E-15</v>
      </c>
      <c r="OU50">
        <v>5.0165890370911905E-15</v>
      </c>
      <c r="OV50">
        <v>6.0272425264909251E-15</v>
      </c>
      <c r="OW50">
        <v>4.2402018335438837E-15</v>
      </c>
      <c r="OX50">
        <v>4.0411056688471893E-15</v>
      </c>
      <c r="OY50">
        <v>5.9082553656361196E-15</v>
      </c>
      <c r="OZ50">
        <v>8.4687942500335062E-15</v>
      </c>
      <c r="PA50">
        <v>4.6671761568168864E-15</v>
      </c>
      <c r="PB50">
        <v>1.2623612222398021E-14</v>
      </c>
      <c r="PC50">
        <v>6.3366716059957044E-15</v>
      </c>
      <c r="PD50">
        <v>7.9624957235689601E-15</v>
      </c>
      <c r="PE50">
        <v>4.1649027382686923E-15</v>
      </c>
      <c r="PF50">
        <v>9.8837563091670593E-15</v>
      </c>
      <c r="PG50">
        <v>4.4363554330647532E-15</v>
      </c>
      <c r="PH50">
        <v>9.3079866853359165E-15</v>
      </c>
      <c r="PI50">
        <v>9.21887150656116E-15</v>
      </c>
      <c r="PJ50">
        <v>5.0276707251047148E-15</v>
      </c>
      <c r="PK50">
        <v>4.9210540149447062E-15</v>
      </c>
      <c r="PL50">
        <v>7.8755509991883503E-15</v>
      </c>
      <c r="PM50">
        <v>7.6224243794981114E-15</v>
      </c>
      <c r="PN50">
        <v>1.0558430972702643E-14</v>
      </c>
      <c r="PO50">
        <v>6.1419490311834205E-15</v>
      </c>
      <c r="PP50">
        <v>4.3385252392791428E-15</v>
      </c>
      <c r="PQ50">
        <v>4.6331559641982882E-15</v>
      </c>
      <c r="PR50">
        <v>6.6259461317306774E-15</v>
      </c>
      <c r="PS50">
        <v>4.1125225418497656E-15</v>
      </c>
      <c r="PT50">
        <v>6.1230688961029361E-15</v>
      </c>
      <c r="PU50">
        <v>8.8002651840706727E-15</v>
      </c>
      <c r="PV50">
        <v>4.5045495638935219E-15</v>
      </c>
      <c r="PW50">
        <v>8.4326518957209178E-15</v>
      </c>
      <c r="PX50">
        <v>4.3554728237482789E-15</v>
      </c>
      <c r="PY50">
        <v>5.1502126302435119E-15</v>
      </c>
      <c r="PZ50">
        <v>5.8306898447502996E-15</v>
      </c>
      <c r="QA50">
        <v>3.7535353236532621E-15</v>
      </c>
      <c r="QB50">
        <v>8.5244333893336332E-15</v>
      </c>
      <c r="QC50">
        <v>9.3231845376919501E-15</v>
      </c>
      <c r="QD50">
        <v>8.0427197186757888E-15</v>
      </c>
      <c r="QE50">
        <v>8.2127371315442015E-15</v>
      </c>
      <c r="QF50">
        <v>4.6982509878706175E-15</v>
      </c>
      <c r="QG50">
        <v>7.3573886772525865E-15</v>
      </c>
      <c r="QH50">
        <v>6.7454024648668196E-15</v>
      </c>
      <c r="QI50">
        <v>6.8876939993186748E-15</v>
      </c>
      <c r="QJ50">
        <v>1.0172341542814218E-14</v>
      </c>
      <c r="QK50">
        <v>4.0212386568697069E-15</v>
      </c>
      <c r="QL50">
        <v>1.1044452011921474E-14</v>
      </c>
      <c r="QM50">
        <v>6.1377385188905071E-15</v>
      </c>
      <c r="QN50">
        <v>6.2860091183181769E-15</v>
      </c>
      <c r="QO50">
        <v>4.1699981324350873E-15</v>
      </c>
      <c r="QP50">
        <v>6.7374088709832088E-15</v>
      </c>
      <c r="QQ50">
        <v>5.0117157098793699E-15</v>
      </c>
      <c r="QR50">
        <v>3.9290781821641277E-15</v>
      </c>
      <c r="QS50">
        <v>5.9614538346200751E-15</v>
      </c>
      <c r="QT50">
        <v>5.9063772490053001E-15</v>
      </c>
      <c r="QU50">
        <v>5.7907064047517349E-15</v>
      </c>
      <c r="QV50">
        <v>6.9076131009339384E-15</v>
      </c>
      <c r="QW50">
        <v>5.0837806261003314E-15</v>
      </c>
      <c r="QX50">
        <v>7.244203145801242E-15</v>
      </c>
      <c r="QY50">
        <v>5.8636929869000029E-15</v>
      </c>
      <c r="QZ50">
        <v>7.2570078297711068E-15</v>
      </c>
      <c r="RA50">
        <v>3.689338976169347E-15</v>
      </c>
      <c r="RB50">
        <v>6.0086875194030365E-15</v>
      </c>
      <c r="RC50">
        <v>7.0044233143523157E-15</v>
      </c>
      <c r="RD50">
        <v>9.4238686442520093E-15</v>
      </c>
      <c r="RE50">
        <v>4.182006635305264E-15</v>
      </c>
      <c r="RF50">
        <v>9.9633641367807402E-15</v>
      </c>
      <c r="RG50">
        <v>4.9845385080971308E-15</v>
      </c>
      <c r="RH50">
        <v>9.8736543356450317E-15</v>
      </c>
      <c r="RI50">
        <v>6.815202984119738E-15</v>
      </c>
      <c r="RJ50">
        <v>5.7754775606483507E-15</v>
      </c>
      <c r="RK50">
        <v>1.0674975494209665E-14</v>
      </c>
      <c r="RL50">
        <v>4.2027518959038062E-15</v>
      </c>
      <c r="RM50">
        <v>5.3634831210998618E-15</v>
      </c>
      <c r="RN50">
        <v>7.7556270514999637E-15</v>
      </c>
      <c r="RO50">
        <v>9.0023579487237976E-15</v>
      </c>
      <c r="RP50">
        <v>6.2960029328581795E-15</v>
      </c>
      <c r="RQ50">
        <v>7.6752689658277699E-15</v>
      </c>
      <c r="RR50">
        <v>5.8653878916355643E-15</v>
      </c>
      <c r="RS50">
        <v>5.1319670753007692E-15</v>
      </c>
      <c r="RT50">
        <v>4.6993615891269972E-15</v>
      </c>
      <c r="RU50">
        <v>6.0649889938980254E-15</v>
      </c>
      <c r="RV50">
        <v>8.6402208367844859E-15</v>
      </c>
      <c r="RW50">
        <v>4.5850996614662206E-15</v>
      </c>
      <c r="RX50">
        <v>6.1269144669951231E-15</v>
      </c>
      <c r="RY50">
        <v>3.2365260814485928E-15</v>
      </c>
      <c r="RZ50">
        <v>6.4869125833864543E-15</v>
      </c>
      <c r="SA50">
        <v>3.9984901926668208E-15</v>
      </c>
      <c r="SB50">
        <v>7.7682280970415128E-15</v>
      </c>
      <c r="SC50">
        <v>3.4397839319112338E-15</v>
      </c>
      <c r="SD50">
        <v>7.0571342263338395E-15</v>
      </c>
      <c r="SE50">
        <v>8.3054187732028867E-15</v>
      </c>
      <c r="SF50">
        <v>6.2565744287917173E-15</v>
      </c>
      <c r="SG50">
        <v>8.507478640394758E-15</v>
      </c>
      <c r="SH50">
        <v>8.8351897108237443E-15</v>
      </c>
      <c r="SI50">
        <v>7.245705065030144E-15</v>
      </c>
      <c r="SJ50">
        <v>8.1412228644605947E-15</v>
      </c>
      <c r="SK50">
        <v>5.7938609052354865E-15</v>
      </c>
      <c r="SL50">
        <v>6.6650078116894823E-15</v>
      </c>
      <c r="SM50">
        <v>2.9868297873499169E-15</v>
      </c>
      <c r="SN50">
        <v>4.9443738223612993E-15</v>
      </c>
      <c r="SO50">
        <v>8.7330461236564856E-15</v>
      </c>
      <c r="SP50">
        <v>4.1394209537391229E-15</v>
      </c>
      <c r="SQ50">
        <v>4.6190611506236296E-15</v>
      </c>
      <c r="SR50">
        <v>5.8820947084529207E-15</v>
      </c>
      <c r="SS50">
        <v>8.0531848460448159E-15</v>
      </c>
      <c r="ST50">
        <v>9.8885304102472279E-15</v>
      </c>
      <c r="SU50">
        <v>3.4933987344850495E-15</v>
      </c>
      <c r="SV50">
        <v>8.6145723457547319E-15</v>
      </c>
      <c r="SW50">
        <v>5.5452332959744024E-15</v>
      </c>
      <c r="SX50">
        <v>7.6783639835148105E-15</v>
      </c>
      <c r="SY50">
        <v>3.2039737210608909E-15</v>
      </c>
      <c r="SZ50">
        <v>7.1884770830687669E-15</v>
      </c>
      <c r="TA50">
        <v>5.5025714137118481E-15</v>
      </c>
      <c r="TB50">
        <v>7.5412791464604477E-15</v>
      </c>
      <c r="TC50">
        <v>7.8153882507664672E-15</v>
      </c>
      <c r="TD50">
        <v>4.7255956905581681E-15</v>
      </c>
      <c r="TE50">
        <v>7.4628927342027594E-15</v>
      </c>
      <c r="TF50">
        <v>4.8814495113701265E-15</v>
      </c>
      <c r="TG50">
        <v>5.3616203504443429E-15</v>
      </c>
      <c r="TH50">
        <v>8.934457027299947E-15</v>
      </c>
      <c r="TI50">
        <v>6.4773907395996042E-15</v>
      </c>
      <c r="TJ50">
        <v>3.9724589445937138E-15</v>
      </c>
      <c r="TK50">
        <v>9.2878505324032233E-15</v>
      </c>
      <c r="TL50">
        <v>5.7230935633803627E-15</v>
      </c>
      <c r="TM50">
        <v>6.4104054088281574E-15</v>
      </c>
      <c r="TN50">
        <v>7.8712905565523276E-15</v>
      </c>
      <c r="TO50">
        <v>9.1092287574793513E-15</v>
      </c>
      <c r="TP50">
        <v>1.0704909578259699E-14</v>
      </c>
      <c r="TQ50">
        <v>1.1556500472407178E-14</v>
      </c>
      <c r="TR50">
        <v>7.1504149184299783E-15</v>
      </c>
      <c r="TS50">
        <v>4.6352684697828459E-15</v>
      </c>
      <c r="TT50">
        <v>9.6096099397162392E-15</v>
      </c>
      <c r="TU50">
        <v>9.6856135229406748E-15</v>
      </c>
      <c r="TV50">
        <v>6.2748490571622811E-15</v>
      </c>
      <c r="TW50">
        <v>8.3628348732433694E-15</v>
      </c>
      <c r="TX50">
        <v>7.5469166805140263E-15</v>
      </c>
      <c r="TY50">
        <v>3.7502776872050164E-15</v>
      </c>
      <c r="TZ50">
        <v>6.671300247370524E-15</v>
      </c>
      <c r="UA50">
        <v>6.4979682254837071E-15</v>
      </c>
      <c r="UB50">
        <v>8.7581705395996341E-15</v>
      </c>
      <c r="UC50">
        <v>1.294493091941456E-14</v>
      </c>
      <c r="UD50">
        <v>8.5676071503612842E-15</v>
      </c>
      <c r="UE50">
        <v>5.9952920781605918E-15</v>
      </c>
      <c r="UF50">
        <v>4.7565951191514216E-15</v>
      </c>
      <c r="UG50">
        <v>3.569842632116076E-15</v>
      </c>
      <c r="UH50">
        <v>4.4685897634996784E-15</v>
      </c>
      <c r="UI50">
        <v>5.133244333148955E-15</v>
      </c>
      <c r="UJ50">
        <v>6.1509442499249554E-15</v>
      </c>
      <c r="UK50">
        <v>6.9554658011640946E-15</v>
      </c>
      <c r="UL50">
        <v>4.9894636704015954E-15</v>
      </c>
      <c r="UM50">
        <v>5.0748824841827193E-15</v>
      </c>
      <c r="UN50">
        <v>2.8392293924159326E-15</v>
      </c>
      <c r="UO50">
        <v>9.8083439258432296E-15</v>
      </c>
      <c r="UP50">
        <v>5.377144875520273E-15</v>
      </c>
      <c r="UQ50">
        <v>7.9222949571104083E-15</v>
      </c>
      <c r="UR50">
        <v>5.0131633682271453E-15</v>
      </c>
      <c r="US50">
        <v>6.129144000840163E-15</v>
      </c>
      <c r="UT50">
        <v>8.4843573641909562E-15</v>
      </c>
      <c r="UU50">
        <v>5.9278202767333807E-15</v>
      </c>
      <c r="UV50">
        <v>4.8444959270625057E-15</v>
      </c>
      <c r="UW50">
        <v>1.0702195907322318E-14</v>
      </c>
      <c r="UX50">
        <v>7.3693506456470399E-15</v>
      </c>
      <c r="UY50">
        <v>7.4222160708464794E-15</v>
      </c>
      <c r="UZ50">
        <v>6.8136827518220251E-15</v>
      </c>
      <c r="VA50">
        <v>5.6992284424411628E-15</v>
      </c>
      <c r="VB50">
        <v>1.0287385602184085E-14</v>
      </c>
      <c r="VC50">
        <v>7.5157242553907116E-15</v>
      </c>
      <c r="VD50">
        <v>7.4203408935214767E-15</v>
      </c>
      <c r="VE50">
        <v>3.0198598608033327E-15</v>
      </c>
      <c r="VF50">
        <v>8.5820439897891795E-15</v>
      </c>
      <c r="VG50">
        <v>9.7932457719715854E-15</v>
      </c>
      <c r="VH50">
        <v>7.5933236804555122E-15</v>
      </c>
      <c r="VI50">
        <v>5.460683878336736E-15</v>
      </c>
      <c r="VJ50">
        <v>7.6511729354083636E-15</v>
      </c>
      <c r="VK50">
        <v>6.4488441280972771E-15</v>
      </c>
      <c r="VL50">
        <v>7.8537803783729495E-15</v>
      </c>
      <c r="VM50">
        <v>9.6994447339057415E-15</v>
      </c>
      <c r="VN50">
        <v>1.0423117137388097E-14</v>
      </c>
      <c r="VO50">
        <v>3.737672681005696E-15</v>
      </c>
      <c r="VP50">
        <v>8.1238871420364682E-15</v>
      </c>
      <c r="VQ50">
        <v>4.9384109197488807E-15</v>
      </c>
      <c r="VR50">
        <v>3.329900640432548E-15</v>
      </c>
      <c r="VS50">
        <v>7.2593917734430097E-15</v>
      </c>
      <c r="VT50">
        <v>3.6389537525198188E-15</v>
      </c>
      <c r="VU50">
        <v>5.0504713939362502E-15</v>
      </c>
      <c r="VV50">
        <v>2.4266192006424382E-15</v>
      </c>
      <c r="VW50">
        <v>5.4269854053450512E-15</v>
      </c>
      <c r="VX50">
        <v>4.8292794968130378E-15</v>
      </c>
      <c r="VY50">
        <v>6.2870093479619925E-15</v>
      </c>
      <c r="VZ50">
        <v>5.4208555431229105E-15</v>
      </c>
      <c r="WA50">
        <v>4.1865624337256625E-15</v>
      </c>
      <c r="WB50">
        <v>5.2189622574945489E-15</v>
      </c>
      <c r="WC50">
        <v>9.7919387223845085E-15</v>
      </c>
      <c r="WD50">
        <v>4.6206480131829711E-15</v>
      </c>
      <c r="WE50">
        <v>5.4306305184683488E-15</v>
      </c>
      <c r="WF50">
        <v>1.2043244067506169E-14</v>
      </c>
      <c r="WG50">
        <v>4.0194799775863345E-15</v>
      </c>
      <c r="WH50">
        <v>2.7567751434263959E-15</v>
      </c>
      <c r="WI50">
        <v>4.2225119921882533E-15</v>
      </c>
      <c r="WJ50">
        <v>6.2411368609967156E-15</v>
      </c>
      <c r="WK50">
        <v>5.5827516308585599E-15</v>
      </c>
      <c r="WL50">
        <v>6.214688300352629E-15</v>
      </c>
      <c r="WM50">
        <v>6.3115248167674456E-15</v>
      </c>
      <c r="WN50">
        <v>4.5242965099400675E-15</v>
      </c>
      <c r="WO50">
        <v>8.1070311643910594E-15</v>
      </c>
      <c r="WP50">
        <v>3.8853953260332954E-15</v>
      </c>
      <c r="WQ50">
        <v>8.2660218003769357E-15</v>
      </c>
      <c r="WR50">
        <v>7.3508609671403787E-15</v>
      </c>
      <c r="WS50">
        <v>1.3994270972079046E-14</v>
      </c>
      <c r="WT50">
        <v>8.5302279973393025E-15</v>
      </c>
      <c r="WU50">
        <v>5.5964518529338488E-15</v>
      </c>
      <c r="WV50">
        <v>5.8568968803442289E-15</v>
      </c>
      <c r="WW50">
        <v>8.5264206956294109E-15</v>
      </c>
      <c r="WX50">
        <v>5.1636173919227583E-15</v>
      </c>
      <c r="WY50">
        <v>4.803196905117684E-15</v>
      </c>
      <c r="WZ50">
        <v>1.0568261782855456E-14</v>
      </c>
      <c r="XA50">
        <v>1.0368507191589921E-14</v>
      </c>
      <c r="XB50">
        <v>6.4508681322673978E-15</v>
      </c>
      <c r="XC50">
        <v>5.654286356792526E-15</v>
      </c>
      <c r="XD50">
        <v>4.7874483374616693E-15</v>
      </c>
      <c r="XE50">
        <v>8.4430054427789786E-15</v>
      </c>
      <c r="XF50">
        <v>7.7269343848377545E-15</v>
      </c>
      <c r="XG50">
        <v>4.8648155664693734E-15</v>
      </c>
      <c r="XH50">
        <v>4.8024009183424919E-15</v>
      </c>
      <c r="XI50">
        <v>5.7448202204093897E-15</v>
      </c>
      <c r="XJ50">
        <v>8.7425214069943907E-15</v>
      </c>
      <c r="XK50">
        <v>6.6031429702601763E-15</v>
      </c>
      <c r="XL50">
        <v>7.6792632253331118E-15</v>
      </c>
      <c r="XM50">
        <v>6.1855883106864327E-15</v>
      </c>
      <c r="XN50">
        <v>4.6372639978922836E-15</v>
      </c>
      <c r="XO50">
        <v>7.2888585788097778E-15</v>
      </c>
      <c r="XP50">
        <v>7.2395895765909477E-15</v>
      </c>
      <c r="XQ50">
        <v>6.24506445131954E-15</v>
      </c>
      <c r="XR50">
        <v>5.8307355068686851E-15</v>
      </c>
      <c r="XS50">
        <v>7.7477568867610855E-15</v>
      </c>
      <c r="XT50">
        <v>9.8335702840734601E-15</v>
      </c>
      <c r="XU50">
        <v>7.4580749340577601E-15</v>
      </c>
      <c r="XV50">
        <v>9.0527927026957574E-15</v>
      </c>
      <c r="XW50">
        <v>7.6661715130604997E-15</v>
      </c>
      <c r="XX50">
        <v>4.8660476216479974E-15</v>
      </c>
      <c r="XY50">
        <v>6.7901424585531564E-15</v>
      </c>
      <c r="XZ50">
        <v>6.8981469440151159E-15</v>
      </c>
      <c r="YA50">
        <v>7.735255411165584E-15</v>
      </c>
      <c r="YB50">
        <v>5.0654205328210148E-15</v>
      </c>
      <c r="YC50">
        <v>6.2986835294461749E-15</v>
      </c>
      <c r="YD50">
        <v>6.2317637107103214E-15</v>
      </c>
      <c r="YE50">
        <v>3.5983920004980112E-15</v>
      </c>
      <c r="YF50">
        <v>6.269222330615116E-15</v>
      </c>
      <c r="YG50">
        <v>5.7574925186899323E-15</v>
      </c>
      <c r="YH50">
        <v>5.7250133773785526E-15</v>
      </c>
      <c r="YI50">
        <v>6.0302836838064676E-15</v>
      </c>
      <c r="YJ50">
        <v>3.0862444099169493E-15</v>
      </c>
      <c r="YK50">
        <v>7.513793053114992E-15</v>
      </c>
      <c r="YL50">
        <v>7.2218573550122091E-15</v>
      </c>
      <c r="YM50">
        <v>8.6223107361590435E-15</v>
      </c>
      <c r="YN50">
        <v>1.0394739242561372E-14</v>
      </c>
      <c r="YO50">
        <v>8.2694308228055718E-15</v>
      </c>
      <c r="YP50">
        <v>8.1127650157429804E-15</v>
      </c>
      <c r="YQ50">
        <v>2.9458503410824594E-15</v>
      </c>
      <c r="YR50">
        <v>7.6927099133534567E-15</v>
      </c>
      <c r="YS50">
        <v>8.4896398538843105E-15</v>
      </c>
      <c r="YT50">
        <v>1.0159507537711136E-14</v>
      </c>
      <c r="YU50">
        <v>5.8736280363378879E-15</v>
      </c>
      <c r="YV50">
        <v>5.4617050410613763E-15</v>
      </c>
      <c r="YW50">
        <v>4.6495972212541652E-15</v>
      </c>
      <c r="YX50">
        <v>7.3505036872140012E-15</v>
      </c>
      <c r="YY50">
        <v>7.6036667232236025E-15</v>
      </c>
      <c r="YZ50">
        <v>7.5147426328294522E-15</v>
      </c>
      <c r="ZA50">
        <v>5.2280865553398231E-15</v>
      </c>
      <c r="ZB50">
        <v>4.2446080962849177E-15</v>
      </c>
      <c r="ZC50">
        <v>1.1244849013996744E-14</v>
      </c>
      <c r="ZD50">
        <v>5.6633856372198506E-15</v>
      </c>
      <c r="ZE50">
        <v>2.6012498347482988E-15</v>
      </c>
      <c r="ZF50">
        <v>9.8763450275475637E-15</v>
      </c>
      <c r="ZG50">
        <v>7.0030457794446917E-15</v>
      </c>
      <c r="ZH50">
        <v>7.0279157161971019E-15</v>
      </c>
      <c r="ZI50">
        <v>8.7454158301471533E-15</v>
      </c>
      <c r="ZJ50">
        <v>6.6315131415652284E-15</v>
      </c>
      <c r="ZK50">
        <v>4.4769310026524586E-15</v>
      </c>
      <c r="ZL50">
        <v>6.2736989415146827E-15</v>
      </c>
      <c r="ZM50">
        <v>4.3176991927148452E-15</v>
      </c>
      <c r="ZN50">
        <v>4.5813247102099261E-15</v>
      </c>
      <c r="ZO50">
        <v>4.9985281640038516E-15</v>
      </c>
      <c r="ZP50">
        <v>7.0803822731501067E-15</v>
      </c>
      <c r="ZQ50">
        <v>9.8672930940465927E-15</v>
      </c>
      <c r="ZR50">
        <v>5.5925588116198877E-15</v>
      </c>
      <c r="ZS50">
        <v>8.0157958991774719E-15</v>
      </c>
      <c r="ZT50">
        <v>2.609540676054259E-15</v>
      </c>
      <c r="ZU50">
        <v>4.1187286943275939E-15</v>
      </c>
      <c r="ZV50">
        <v>7.3445971977095416E-15</v>
      </c>
      <c r="ZW50">
        <v>7.8062202246165963E-15</v>
      </c>
      <c r="ZX50">
        <v>8.1481972649933032E-15</v>
      </c>
      <c r="ZY50">
        <v>9.743691226270986E-15</v>
      </c>
      <c r="ZZ50">
        <v>3.576441529028509E-15</v>
      </c>
      <c r="AAA50">
        <v>5.57333024103754E-15</v>
      </c>
      <c r="AAB50">
        <v>2.6895014957862472E-15</v>
      </c>
      <c r="AAC50">
        <v>6.5847223635740659E-15</v>
      </c>
      <c r="AAD50">
        <v>6.1198648686134909E-15</v>
      </c>
      <c r="AAE50">
        <v>5.9863769858324035E-15</v>
      </c>
      <c r="AAF50">
        <v>3.6034134686924426E-15</v>
      </c>
      <c r="AAG50">
        <v>7.3646235354372635E-15</v>
      </c>
      <c r="AAH50">
        <v>8.6422790035896578E-15</v>
      </c>
      <c r="AAI50">
        <v>7.0254316149646061E-15</v>
      </c>
      <c r="AAJ50">
        <v>4.6314013578320059E-15</v>
      </c>
      <c r="AAK50">
        <v>6.4410847732259505E-15</v>
      </c>
      <c r="AAL50">
        <v>5.9694342398382319E-15</v>
      </c>
      <c r="AAM50">
        <v>7.0901693863342792E-15</v>
      </c>
      <c r="AAN50">
        <v>8.533860323657183E-15</v>
      </c>
      <c r="AAO50">
        <v>5.5620129845963581E-15</v>
      </c>
      <c r="AAP50">
        <v>3.7871280485512759E-15</v>
      </c>
      <c r="AAQ50">
        <v>6.2912426322753032E-15</v>
      </c>
      <c r="AAR50">
        <v>7.6139498977093757E-15</v>
      </c>
      <c r="AAS50">
        <v>5.7145635489778907E-15</v>
      </c>
      <c r="AAT50">
        <v>7.1165576637012835E-15</v>
      </c>
      <c r="AAU50">
        <v>5.4031475516129641E-15</v>
      </c>
      <c r="AAV50">
        <v>8.1763245985266826E-15</v>
      </c>
      <c r="AAW50">
        <v>6.540795121398171E-15</v>
      </c>
      <c r="AAX50">
        <v>7.1957798222770403E-15</v>
      </c>
      <c r="AAY50">
        <v>7.0303367965614345E-15</v>
      </c>
      <c r="AAZ50">
        <v>8.9329167022617098E-15</v>
      </c>
      <c r="ABA50">
        <v>6.0428282959816695E-15</v>
      </c>
      <c r="ABB50">
        <v>7.8265042886605817E-15</v>
      </c>
      <c r="ABC50">
        <v>8.188327653024891E-15</v>
      </c>
      <c r="ABD50">
        <v>7.0215742042243796E-15</v>
      </c>
      <c r="ABE50">
        <v>5.8558471401533352E-15</v>
      </c>
      <c r="ABF50">
        <v>5.3827727966423303E-15</v>
      </c>
      <c r="ABG50">
        <v>8.0563502189712291E-15</v>
      </c>
      <c r="ABH50">
        <v>6.8663590161278731E-15</v>
      </c>
      <c r="ABI50">
        <v>5.6027315073186499E-15</v>
      </c>
      <c r="ABJ50">
        <v>8.6582603543698717E-15</v>
      </c>
      <c r="ABK50">
        <v>6.1259915444625543E-15</v>
      </c>
      <c r="ABL50">
        <v>5.0465155415313516E-15</v>
      </c>
      <c r="ABM50">
        <v>6.2981167425947367E-15</v>
      </c>
      <c r="ABN50">
        <v>6.2226079113959477E-15</v>
      </c>
      <c r="ABO50">
        <v>5.3414082311283887E-15</v>
      </c>
      <c r="ABP50">
        <v>5.1993736478791507E-15</v>
      </c>
      <c r="ABQ50">
        <v>6.0060066949623411E-15</v>
      </c>
      <c r="ABR50">
        <v>3.6288452208573544E-15</v>
      </c>
      <c r="ABS50">
        <v>6.099561298837039E-15</v>
      </c>
      <c r="ABT50">
        <v>7.5062987327245993E-15</v>
      </c>
      <c r="ABU50">
        <v>5.2732941564948616E-15</v>
      </c>
      <c r="ABV50">
        <v>8.0105622597912218E-15</v>
      </c>
      <c r="ABW50">
        <v>7.1939277831193644E-15</v>
      </c>
      <c r="ABX50">
        <v>5.897145207772428E-15</v>
      </c>
      <c r="ABY50">
        <v>2.672948983928997E-15</v>
      </c>
      <c r="ABZ50">
        <v>8.2225281675827119E-15</v>
      </c>
      <c r="ACA50">
        <v>1.1647388428701295E-14</v>
      </c>
      <c r="ACB50">
        <v>3.7476315544169105E-15</v>
      </c>
      <c r="ACC50">
        <v>7.4819549031383868E-15</v>
      </c>
      <c r="ACD50">
        <v>7.4258732452637433E-15</v>
      </c>
      <c r="ACE50">
        <v>3.6299218515321746E-15</v>
      </c>
      <c r="ACF50">
        <v>5.8805606881340861E-15</v>
      </c>
      <c r="ACG50">
        <v>9.9782953321002646E-15</v>
      </c>
      <c r="ACH50">
        <v>6.0220611533367393E-15</v>
      </c>
      <c r="ACI50">
        <v>7.2721236174471574E-15</v>
      </c>
      <c r="ACJ50">
        <v>9.9430840301934886E-15</v>
      </c>
      <c r="ACK50">
        <v>6.1637812731413987E-15</v>
      </c>
      <c r="ACL50">
        <v>2.8510493256605816E-15</v>
      </c>
      <c r="ACM50">
        <v>8.9796814653334213E-15</v>
      </c>
      <c r="ACN50">
        <v>4.5466668970224405E-15</v>
      </c>
      <c r="ACO50">
        <v>6.4224680772845569E-15</v>
      </c>
      <c r="ACP50">
        <v>7.923069209433723E-15</v>
      </c>
      <c r="ACQ50">
        <v>5.8538925292588089E-15</v>
      </c>
      <c r="ACR50">
        <v>7.3484257206996496E-15</v>
      </c>
      <c r="ACS50">
        <v>5.2885062287794558E-15</v>
      </c>
      <c r="ACT50">
        <v>7.4701780344432573E-15</v>
      </c>
      <c r="ACU50">
        <v>1.0169142605510374E-14</v>
      </c>
      <c r="ACV50">
        <v>6.0560799168135222E-15</v>
      </c>
      <c r="ACW50">
        <v>4.3987197046171483E-15</v>
      </c>
      <c r="ACX50">
        <v>7.3140473993894669E-15</v>
      </c>
      <c r="ACY50">
        <v>5.5166953706446271E-15</v>
      </c>
      <c r="ACZ50">
        <v>7.1896998324926246E-15</v>
      </c>
      <c r="ADA50">
        <v>6.097343054229451E-15</v>
      </c>
      <c r="ADB50">
        <v>8.7881620355058618E-15</v>
      </c>
      <c r="ADC50">
        <v>6.0727701902675266E-15</v>
      </c>
      <c r="ADD50">
        <v>6.4383024588928488E-15</v>
      </c>
      <c r="ADE50">
        <v>1.0070076241465131E-14</v>
      </c>
      <c r="ADF50">
        <v>4.1971640373287385E-15</v>
      </c>
      <c r="ADG50">
        <v>7.2708455123396504E-15</v>
      </c>
      <c r="ADH50">
        <v>7.2954347026027245E-15</v>
      </c>
      <c r="ADI50">
        <v>4.0271923349699281E-15</v>
      </c>
      <c r="ADJ50">
        <v>5.355184099211758E-15</v>
      </c>
      <c r="ADK50">
        <v>6.0537549721048632E-15</v>
      </c>
      <c r="ADL50">
        <v>4.2398348426959779E-15</v>
      </c>
      <c r="ADM50">
        <v>9.6502120699442558E-15</v>
      </c>
      <c r="ADN50">
        <v>6.2186996528899792E-15</v>
      </c>
      <c r="ADO50">
        <v>1.5295123480689625E-14</v>
      </c>
      <c r="ADP50">
        <v>5.0706027032045016E-15</v>
      </c>
      <c r="ADQ50">
        <v>5.700404321682175E-15</v>
      </c>
      <c r="ADR50">
        <v>1.2772908174572917E-14</v>
      </c>
      <c r="ADS50">
        <v>5.0887390749649108E-15</v>
      </c>
      <c r="ADT50">
        <v>1.0859904523261095E-14</v>
      </c>
      <c r="ADU50">
        <v>2.4437787066388553E-15</v>
      </c>
      <c r="ADV50">
        <v>5.5062879965795079E-15</v>
      </c>
      <c r="ADW50">
        <v>9.968074774331069E-15</v>
      </c>
      <c r="ADX50">
        <v>7.9670248463585176E-15</v>
      </c>
      <c r="ADY50">
        <v>7.3638961635071481E-15</v>
      </c>
      <c r="ADZ50">
        <v>4.9257086849381758E-15</v>
      </c>
      <c r="AEA50">
        <v>6.2282397295828232E-15</v>
      </c>
      <c r="AEB50">
        <v>7.88601942663989E-15</v>
      </c>
      <c r="AEC50">
        <v>7.4232877281399587E-15</v>
      </c>
      <c r="AED50">
        <v>9.1531254264428082E-15</v>
      </c>
      <c r="AEE50">
        <v>5.5661539517643269E-15</v>
      </c>
      <c r="AEF50">
        <v>9.1022238732634836E-15</v>
      </c>
      <c r="AEG50">
        <v>9.814094117397025E-15</v>
      </c>
      <c r="AEH50">
        <v>1.3897915867479273E-14</v>
      </c>
      <c r="AEI50">
        <v>8.8065509214400184E-15</v>
      </c>
      <c r="AEJ50">
        <v>9.4851809377943456E-15</v>
      </c>
      <c r="AEK50">
        <v>3.5203145095075455E-15</v>
      </c>
      <c r="AEL50">
        <v>4.1510973303722047E-15</v>
      </c>
      <c r="AEM50">
        <v>3.4505910076212579E-15</v>
      </c>
      <c r="AEN50">
        <v>7.0155519792788184E-15</v>
      </c>
      <c r="AEO50">
        <v>1.2004999704865464E-14</v>
      </c>
      <c r="AEP50">
        <v>5.5535910041265837E-15</v>
      </c>
      <c r="AEQ50">
        <v>2.567718214189855E-15</v>
      </c>
      <c r="AER50">
        <v>6.5067840761071683E-15</v>
      </c>
      <c r="AES50">
        <v>6.0812764768956997E-15</v>
      </c>
      <c r="AET50">
        <v>6.1503678061730561E-15</v>
      </c>
      <c r="AEU50">
        <v>1.0900244626258781E-14</v>
      </c>
      <c r="AEV50">
        <v>8.5204632879210437E-15</v>
      </c>
      <c r="AEW50">
        <v>1.0621663196267716E-14</v>
      </c>
      <c r="AEX50">
        <v>4.8546988270333434E-15</v>
      </c>
      <c r="AEY50">
        <v>6.2668984968852446E-15</v>
      </c>
      <c r="AEZ50">
        <v>4.3975601219308771E-15</v>
      </c>
      <c r="AFA50">
        <v>9.8233002024232025E-15</v>
      </c>
      <c r="AFB50">
        <v>4.4177932843791023E-15</v>
      </c>
      <c r="AFC50">
        <v>1.0172286490995356E-14</v>
      </c>
      <c r="AFD50">
        <v>6.3984064775833621E-15</v>
      </c>
      <c r="AFE50">
        <v>7.3631944847481179E-15</v>
      </c>
      <c r="AFF50">
        <v>3.5670962919702367E-15</v>
      </c>
      <c r="AFG50">
        <v>7.410367176888471E-15</v>
      </c>
      <c r="AFH50">
        <v>3.9066197873263599E-15</v>
      </c>
      <c r="AFI50">
        <v>4.3830728744125447E-15</v>
      </c>
      <c r="AFJ50">
        <v>5.4100975931401E-15</v>
      </c>
      <c r="AFK50">
        <v>1.1010318145610479E-14</v>
      </c>
      <c r="AFL50">
        <v>8.7603278062048893E-15</v>
      </c>
      <c r="AFM50">
        <v>5.7116277351054515E-15</v>
      </c>
      <c r="AFN50">
        <v>8.4509901278622907E-15</v>
      </c>
      <c r="AFO50">
        <v>1.2781598847904419E-14</v>
      </c>
      <c r="AFP50">
        <v>5.6358093887705868E-15</v>
      </c>
      <c r="AFQ50">
        <v>4.4504094934127793E-15</v>
      </c>
      <c r="AFR50">
        <v>4.3331549651460163E-15</v>
      </c>
      <c r="AFS50">
        <v>6.8360980453912785E-15</v>
      </c>
      <c r="AFT50">
        <v>1.0621559944763476E-14</v>
      </c>
      <c r="AFU50">
        <v>6.5704805693723185E-15</v>
      </c>
      <c r="AFV50">
        <v>6.9606718009512677E-15</v>
      </c>
      <c r="AFW50">
        <v>3.8677768466788716E-15</v>
      </c>
      <c r="AFX50">
        <v>4.3460804409864821E-15</v>
      </c>
      <c r="AFY50">
        <v>9.0284692036354575E-15</v>
      </c>
      <c r="AFZ50">
        <v>5.2122945817321446E-15</v>
      </c>
      <c r="AGA50">
        <v>7.4770263188408121E-15</v>
      </c>
      <c r="AGB50">
        <v>3.597143434261784E-15</v>
      </c>
      <c r="AGC50">
        <v>7.2091829173444563E-15</v>
      </c>
      <c r="AGD50">
        <v>7.2788282648482298E-15</v>
      </c>
      <c r="AGE50">
        <v>1.0778522273043186E-14</v>
      </c>
      <c r="AGF50">
        <v>8.8270597271435721E-15</v>
      </c>
      <c r="AGG50">
        <v>6.5428089000918231E-15</v>
      </c>
      <c r="AGH50">
        <v>7.3026544044690907E-15</v>
      </c>
      <c r="AGI50">
        <v>7.8395353214789939E-15</v>
      </c>
      <c r="AGJ50">
        <v>6.5510981135982469E-15</v>
      </c>
      <c r="AGK50">
        <v>4.5979835180617506E-15</v>
      </c>
      <c r="AGL50">
        <v>7.8035225040840471E-15</v>
      </c>
      <c r="AGM50">
        <v>9.9749326888999517E-15</v>
      </c>
      <c r="AGN50">
        <v>5.7665300958673394E-15</v>
      </c>
      <c r="AGO50">
        <v>7.9901627515540244E-15</v>
      </c>
      <c r="AGP50">
        <v>5.8746737565145401E-15</v>
      </c>
      <c r="AGQ50">
        <v>5.7918446169145905E-15</v>
      </c>
      <c r="AGR50">
        <v>6.0804551302800483E-15</v>
      </c>
      <c r="AGS50">
        <v>5.7941250698417248E-15</v>
      </c>
      <c r="AGT50">
        <v>1.1592555471832096E-14</v>
      </c>
      <c r="AGU50">
        <v>9.5537701646535889E-15</v>
      </c>
      <c r="AGV50">
        <v>2.4050186757675435E-15</v>
      </c>
      <c r="AGW50">
        <v>9.9305130615783363E-15</v>
      </c>
      <c r="AGX50">
        <v>7.3137647861206675E-15</v>
      </c>
      <c r="AGY50">
        <v>1.0536722424746764E-14</v>
      </c>
      <c r="AGZ50">
        <v>5.6098337518047978E-15</v>
      </c>
      <c r="AHA50">
        <v>7.3003933382062688E-15</v>
      </c>
      <c r="AHB50">
        <v>1.1511696335938741E-14</v>
      </c>
      <c r="AHC50">
        <v>9.5556551369175501E-15</v>
      </c>
      <c r="AHD50">
        <v>1.1231636732026483E-14</v>
      </c>
      <c r="AHE50">
        <v>5.4308867324765105E-15</v>
      </c>
      <c r="AHF50">
        <v>4.8616557431171817E-15</v>
      </c>
      <c r="AHG50">
        <v>8.4303374803395976E-15</v>
      </c>
      <c r="AHH50">
        <v>4.8500541346653968E-15</v>
      </c>
      <c r="AHI50">
        <v>8.0598982978477305E-15</v>
      </c>
      <c r="AHJ50">
        <v>8.6468498301734647E-15</v>
      </c>
      <c r="AHK50">
        <v>8.3125366667697335E-15</v>
      </c>
      <c r="AHL50">
        <v>3.9084368456272145E-15</v>
      </c>
      <c r="AHM50">
        <v>5.128548483374924E-15</v>
      </c>
      <c r="AHN50">
        <v>5.403239062513482E-15</v>
      </c>
      <c r="AHO50">
        <v>7.203169286665847E-15</v>
      </c>
      <c r="AHP50">
        <v>7.1456664196947336E-15</v>
      </c>
      <c r="AHQ50">
        <v>6.2954299797383883E-15</v>
      </c>
      <c r="AHR50">
        <v>3.1078351291600684E-15</v>
      </c>
      <c r="AHS50">
        <v>3.7293037660890968E-15</v>
      </c>
      <c r="AHT50">
        <v>4.797032005161641E-15</v>
      </c>
      <c r="AHU50">
        <v>3.9878860685959097E-15</v>
      </c>
      <c r="AHV50">
        <v>5.4865266061546378E-15</v>
      </c>
      <c r="AHW50">
        <v>5.0171227137188008E-15</v>
      </c>
      <c r="AHX50">
        <v>6.1973171364303539E-15</v>
      </c>
      <c r="AHY50">
        <v>5.9865457665369237E-15</v>
      </c>
      <c r="AHZ50">
        <v>7.6756742198459051E-15</v>
      </c>
      <c r="AIA50">
        <v>7.6389556575758823E-15</v>
      </c>
      <c r="AIB50">
        <v>8.4966438192143766E-15</v>
      </c>
      <c r="AIC50">
        <v>5.1234872406392618E-15</v>
      </c>
      <c r="AID50">
        <v>4.2653761478192128E-15</v>
      </c>
      <c r="AIE50">
        <v>4.0211520274013485E-15</v>
      </c>
      <c r="AIF50">
        <v>6.4871186809766388E-15</v>
      </c>
      <c r="AIG50">
        <v>7.735052018969252E-15</v>
      </c>
      <c r="AIH50">
        <v>6.7451248225024634E-15</v>
      </c>
      <c r="AII50">
        <v>6.7387361837574386E-15</v>
      </c>
      <c r="AIJ50">
        <v>6.0129014454436239E-15</v>
      </c>
      <c r="AIK50">
        <v>7.2948424131716614E-15</v>
      </c>
      <c r="AIL50">
        <v>7.1887351012073921E-15</v>
      </c>
      <c r="AIM50">
        <v>4.9940107776795048E-15</v>
      </c>
      <c r="AIN50">
        <v>9.4224152629575893E-15</v>
      </c>
      <c r="AIO50">
        <v>4.746932436623226E-15</v>
      </c>
      <c r="AIP50">
        <v>3.1245018099391661E-15</v>
      </c>
      <c r="AIQ50">
        <v>5.4016262274784046E-15</v>
      </c>
      <c r="AIR50">
        <v>4.0166165122779621E-15</v>
      </c>
      <c r="AIS50">
        <v>6.6050544374120301E-15</v>
      </c>
      <c r="AIT50">
        <v>5.6837834234077407E-15</v>
      </c>
      <c r="AIU50">
        <v>5.9131880893624865E-15</v>
      </c>
      <c r="AIV50">
        <v>5.67143978171355E-15</v>
      </c>
      <c r="AIW50">
        <v>6.2207118971085145E-15</v>
      </c>
      <c r="AIX50">
        <v>6.75846249753253E-15</v>
      </c>
      <c r="AIY50">
        <v>7.5961354049423055E-15</v>
      </c>
      <c r="AIZ50">
        <v>8.0053243410405845E-15</v>
      </c>
      <c r="AJA50">
        <v>9.323232417718239E-15</v>
      </c>
      <c r="AJB50">
        <v>4.1294037256617191E-15</v>
      </c>
      <c r="AJC50">
        <v>7.5843413975974455E-15</v>
      </c>
      <c r="AJD50">
        <v>8.2782075532111338E-15</v>
      </c>
      <c r="AJE50">
        <v>7.7988241373162897E-15</v>
      </c>
      <c r="AJF50">
        <v>9.6129110024826203E-15</v>
      </c>
      <c r="AJG50">
        <v>4.8947289290791295E-15</v>
      </c>
      <c r="AJH50">
        <v>1.0293632279258392E-14</v>
      </c>
      <c r="AJI50">
        <v>5.8598943040080941E-15</v>
      </c>
      <c r="AJJ50">
        <v>1.0523929836708058E-14</v>
      </c>
      <c r="AJK50">
        <v>5.9319640161866948E-15</v>
      </c>
      <c r="AJL50">
        <v>6.7069806326973401E-15</v>
      </c>
      <c r="AJM50">
        <v>5.3647066292202396E-15</v>
      </c>
      <c r="AJN50">
        <v>5.6629429552045484E-15</v>
      </c>
      <c r="AJO50">
        <v>3.095624289474664E-15</v>
      </c>
      <c r="AJP50">
        <v>7.5820486500637459E-15</v>
      </c>
      <c r="AJQ50">
        <v>7.1452046393834975E-15</v>
      </c>
      <c r="AJR50">
        <v>6.1766951778470365E-15</v>
      </c>
      <c r="AJS50">
        <v>9.0791180417479472E-15</v>
      </c>
      <c r="AJT50">
        <v>7.9380495661414271E-15</v>
      </c>
      <c r="AJU50">
        <v>6.4440155331824575E-15</v>
      </c>
      <c r="AJV50">
        <v>8.4911423144838757E-15</v>
      </c>
      <c r="AJW50">
        <v>4.4231007153198226E-15</v>
      </c>
      <c r="AJX50">
        <v>8.083032360419537E-15</v>
      </c>
      <c r="AJY50">
        <v>7.0394782355377137E-15</v>
      </c>
      <c r="AJZ50">
        <v>8.1033760286267362E-15</v>
      </c>
      <c r="AKA50">
        <v>7.3904146854396188E-15</v>
      </c>
      <c r="AKB50">
        <v>5.4278501114893465E-15</v>
      </c>
      <c r="AKC50">
        <v>5.1536525883594848E-15</v>
      </c>
      <c r="AKD50">
        <v>6.257745929883839E-15</v>
      </c>
      <c r="AKE50">
        <v>9.5787237740343921E-15</v>
      </c>
      <c r="AKF50">
        <v>3.8644754060804524E-15</v>
      </c>
      <c r="AKG50">
        <v>6.8592370746898676E-15</v>
      </c>
      <c r="AKH50">
        <v>1.4449485705478426E-14</v>
      </c>
      <c r="AKI50">
        <v>6.5464612079841875E-15</v>
      </c>
      <c r="AKJ50">
        <v>5.5923597678397723E-15</v>
      </c>
      <c r="AKK50">
        <v>7.4597485385341356E-15</v>
      </c>
      <c r="AKL50">
        <v>4.4844429456229802E-15</v>
      </c>
      <c r="AKM50">
        <v>6.4575642196659647E-15</v>
      </c>
      <c r="AKN50">
        <v>6.956065733260857E-15</v>
      </c>
      <c r="AKO50">
        <v>4.9596177515625484E-15</v>
      </c>
      <c r="AKP50">
        <v>9.3639306134415995E-15</v>
      </c>
      <c r="AKQ50">
        <v>6.834575359840998E-15</v>
      </c>
      <c r="AKR50">
        <v>1.0770683507554346E-14</v>
      </c>
      <c r="AKS50">
        <v>7.0845456375471438E-15</v>
      </c>
      <c r="AKT50">
        <v>1.031343418615515E-14</v>
      </c>
      <c r="AKU50">
        <v>6.2057725004129097E-15</v>
      </c>
      <c r="AKV50">
        <v>1.4954784224348913E-14</v>
      </c>
      <c r="AKW50">
        <v>1.0293915243477876E-14</v>
      </c>
      <c r="AKX50">
        <v>1.0135423776261513E-14</v>
      </c>
      <c r="AKY50">
        <v>6.4094100903919686E-15</v>
      </c>
      <c r="AKZ50">
        <v>4.0432049696437526E-15</v>
      </c>
      <c r="ALA50">
        <v>5.4350816177531226E-15</v>
      </c>
      <c r="ALB50">
        <v>7.800556011663078E-15</v>
      </c>
      <c r="ALC50">
        <v>8.2445151900123466E-15</v>
      </c>
      <c r="ALD50">
        <v>5.6118219158362196E-15</v>
      </c>
      <c r="ALE50">
        <v>5.2995728338641513E-15</v>
      </c>
      <c r="ALF50">
        <v>4.8602703539871045E-15</v>
      </c>
      <c r="ALG50">
        <v>7.2602241918596018E-15</v>
      </c>
      <c r="ALH50">
        <v>7.4494114988528505E-15</v>
      </c>
      <c r="ALI50">
        <v>7.7041039153034921E-15</v>
      </c>
      <c r="ALJ50">
        <v>9.434153302127923E-15</v>
      </c>
      <c r="ALK50">
        <v>5.7353026824743824E-15</v>
      </c>
      <c r="ALL50">
        <v>6.0052794034206978E-15</v>
      </c>
      <c r="ALM50">
        <v>5.9703254995554944E-15</v>
      </c>
    </row>
    <row r="51" spans="1:1001" x14ac:dyDescent="0.2">
      <c r="A51">
        <v>48</v>
      </c>
      <c r="B51">
        <v>7.1347738449244412E-15</v>
      </c>
      <c r="C51">
        <v>6.1599734811752481E-15</v>
      </c>
      <c r="D51">
        <v>1.0365200958532746E-14</v>
      </c>
      <c r="E51">
        <v>4.8627785721008352E-15</v>
      </c>
      <c r="F51">
        <v>4.3874765072619457E-15</v>
      </c>
      <c r="G51">
        <v>1.193304771976659E-14</v>
      </c>
      <c r="H51">
        <v>5.4983963464531909E-15</v>
      </c>
      <c r="I51">
        <v>4.6159567774329969E-15</v>
      </c>
      <c r="J51">
        <v>7.8290104515401071E-15</v>
      </c>
      <c r="K51">
        <v>5.4219817942531699E-15</v>
      </c>
      <c r="L51">
        <v>4.1872693806080374E-15</v>
      </c>
      <c r="M51">
        <v>6.9885627441755989E-15</v>
      </c>
      <c r="N51">
        <v>5.2383993919699397E-15</v>
      </c>
      <c r="O51">
        <v>7.6913822928212336E-15</v>
      </c>
      <c r="P51">
        <v>3.9192480835681854E-15</v>
      </c>
      <c r="Q51">
        <v>4.6020288169633413E-15</v>
      </c>
      <c r="R51">
        <v>9.1836969082362682E-15</v>
      </c>
      <c r="S51">
        <v>9.8877001986252364E-15</v>
      </c>
      <c r="T51">
        <v>3.6787782467761942E-15</v>
      </c>
      <c r="U51">
        <v>7.760142051878787E-15</v>
      </c>
      <c r="V51">
        <v>5.1304588933726552E-15</v>
      </c>
      <c r="W51">
        <v>4.9812440852346748E-15</v>
      </c>
      <c r="X51">
        <v>4.0343152674078438E-15</v>
      </c>
      <c r="Y51">
        <v>5.5702809990248954E-15</v>
      </c>
      <c r="Z51">
        <v>7.8077802384493858E-15</v>
      </c>
      <c r="AA51">
        <v>6.1919289667810978E-15</v>
      </c>
      <c r="AB51">
        <v>7.3052379456161674E-15</v>
      </c>
      <c r="AC51">
        <v>6.0619664800350617E-15</v>
      </c>
      <c r="AD51">
        <v>6.4161041066847382E-15</v>
      </c>
      <c r="AE51">
        <v>5.4737648007881288E-15</v>
      </c>
      <c r="AF51">
        <v>7.4189208511915445E-15</v>
      </c>
      <c r="AG51">
        <v>4.339489028977021E-15</v>
      </c>
      <c r="AH51">
        <v>6.4265772121411611E-15</v>
      </c>
      <c r="AI51">
        <v>6.6790150274718999E-15</v>
      </c>
      <c r="AJ51">
        <v>5.4441404452693834E-15</v>
      </c>
      <c r="AK51">
        <v>6.2856644976578953E-15</v>
      </c>
      <c r="AL51">
        <v>4.4897318537890355E-15</v>
      </c>
      <c r="AM51">
        <v>8.162499172881289E-15</v>
      </c>
      <c r="AN51">
        <v>6.0247625732235776E-15</v>
      </c>
      <c r="AO51">
        <v>9.9145862317410033E-15</v>
      </c>
      <c r="AP51">
        <v>5.757589540657771E-15</v>
      </c>
      <c r="AQ51">
        <v>4.9756426758776141E-15</v>
      </c>
      <c r="AR51">
        <v>6.4041561089611485E-15</v>
      </c>
      <c r="AS51">
        <v>7.4206599790831142E-15</v>
      </c>
      <c r="AT51">
        <v>5.8349522043808147E-15</v>
      </c>
      <c r="AU51">
        <v>7.3126739172666875E-15</v>
      </c>
      <c r="AV51">
        <v>1.0974705354598532E-14</v>
      </c>
      <c r="AW51">
        <v>7.2969518628147323E-15</v>
      </c>
      <c r="AX51">
        <v>4.3114594193403775E-15</v>
      </c>
      <c r="AY51">
        <v>5.8498443640058629E-15</v>
      </c>
      <c r="AZ51">
        <v>9.2015927162871536E-15</v>
      </c>
      <c r="BA51">
        <v>7.0861782645480086E-15</v>
      </c>
      <c r="BB51">
        <v>3.4916100624352562E-15</v>
      </c>
      <c r="BC51">
        <v>4.3202079937850205E-15</v>
      </c>
      <c r="BD51">
        <v>4.604082978265425E-15</v>
      </c>
      <c r="BE51">
        <v>1.0987991021556594E-14</v>
      </c>
      <c r="BF51">
        <v>6.2573259544102675E-15</v>
      </c>
      <c r="BG51">
        <v>1.0145338275281236E-14</v>
      </c>
      <c r="BH51">
        <v>8.0129194576831819E-15</v>
      </c>
      <c r="BI51">
        <v>7.36438975383603E-15</v>
      </c>
      <c r="BJ51">
        <v>5.8272756440482246E-15</v>
      </c>
      <c r="BK51">
        <v>7.7997887010188303E-15</v>
      </c>
      <c r="BL51">
        <v>6.1771988884758652E-15</v>
      </c>
      <c r="BM51">
        <v>5.7017476125212204E-15</v>
      </c>
      <c r="BN51">
        <v>7.8883320827958687E-15</v>
      </c>
      <c r="BO51">
        <v>5.7433074545957209E-15</v>
      </c>
      <c r="BP51">
        <v>8.9462088589695742E-15</v>
      </c>
      <c r="BQ51">
        <v>4.5706483875649644E-15</v>
      </c>
      <c r="BR51">
        <v>2.1935291490844497E-15</v>
      </c>
      <c r="BS51">
        <v>8.173711262494901E-15</v>
      </c>
      <c r="BT51">
        <v>3.7183935468821048E-15</v>
      </c>
      <c r="BU51">
        <v>1.0370973215784093E-14</v>
      </c>
      <c r="BV51">
        <v>1.2065380415708975E-14</v>
      </c>
      <c r="BW51">
        <v>5.9489692218313219E-15</v>
      </c>
      <c r="BX51">
        <v>4.671520316052427E-15</v>
      </c>
      <c r="BY51">
        <v>3.6762998114314893E-15</v>
      </c>
      <c r="BZ51">
        <v>8.4916596479864196E-15</v>
      </c>
      <c r="CA51">
        <v>5.3743782008632575E-15</v>
      </c>
      <c r="CB51">
        <v>4.8960594183328658E-15</v>
      </c>
      <c r="CC51">
        <v>6.3523779972547345E-15</v>
      </c>
      <c r="CD51">
        <v>1.1877923821015283E-14</v>
      </c>
      <c r="CE51">
        <v>6.8319187724165502E-15</v>
      </c>
      <c r="CF51">
        <v>6.3955174236749258E-15</v>
      </c>
      <c r="CG51">
        <v>8.1043794144464006E-15</v>
      </c>
      <c r="CH51">
        <v>7.8216334358258366E-15</v>
      </c>
      <c r="CI51">
        <v>8.8263047511593256E-15</v>
      </c>
      <c r="CJ51">
        <v>5.1880802021941342E-15</v>
      </c>
      <c r="CK51">
        <v>5.0074906494357676E-15</v>
      </c>
      <c r="CL51">
        <v>5.0595675027770065E-15</v>
      </c>
      <c r="CM51">
        <v>4.0421758691731015E-15</v>
      </c>
      <c r="CN51">
        <v>9.2952044310626028E-15</v>
      </c>
      <c r="CO51">
        <v>4.4282057054508879E-15</v>
      </c>
      <c r="CP51">
        <v>5.2661375455198606E-15</v>
      </c>
      <c r="CQ51">
        <v>4.8374564214825286E-15</v>
      </c>
      <c r="CR51">
        <v>6.7628724132502913E-15</v>
      </c>
      <c r="CS51">
        <v>8.6511226478169611E-15</v>
      </c>
      <c r="CT51">
        <v>5.8755343151767808E-15</v>
      </c>
      <c r="CU51">
        <v>6.3025825064647777E-15</v>
      </c>
      <c r="CV51">
        <v>6.6891660771602338E-15</v>
      </c>
      <c r="CW51">
        <v>6.6467243368042512E-15</v>
      </c>
      <c r="CX51">
        <v>7.3429627348420298E-15</v>
      </c>
      <c r="CY51">
        <v>6.9413883180634996E-15</v>
      </c>
      <c r="CZ51">
        <v>3.1084189582813584E-15</v>
      </c>
      <c r="DA51">
        <v>6.1097967040189834E-15</v>
      </c>
      <c r="DB51">
        <v>5.8434422729916821E-15</v>
      </c>
      <c r="DC51">
        <v>8.4817050532365382E-15</v>
      </c>
      <c r="DD51">
        <v>4.3808136073039097E-15</v>
      </c>
      <c r="DE51">
        <v>1.1399224259742593E-14</v>
      </c>
      <c r="DF51">
        <v>4.2221335156946039E-15</v>
      </c>
      <c r="DG51">
        <v>7.8540346475249681E-15</v>
      </c>
      <c r="DH51">
        <v>5.4487313076025865E-15</v>
      </c>
      <c r="DI51">
        <v>6.407839809262324E-15</v>
      </c>
      <c r="DJ51">
        <v>8.788673623932546E-15</v>
      </c>
      <c r="DK51">
        <v>4.7098823936327292E-15</v>
      </c>
      <c r="DL51">
        <v>2.895123681794661E-15</v>
      </c>
      <c r="DM51">
        <v>4.3286942848560208E-15</v>
      </c>
      <c r="DN51">
        <v>8.8790069152566358E-15</v>
      </c>
      <c r="DO51">
        <v>1.0334530517566562E-14</v>
      </c>
      <c r="DP51">
        <v>3.6803660317356512E-15</v>
      </c>
      <c r="DQ51">
        <v>6.2826575426220552E-15</v>
      </c>
      <c r="DR51">
        <v>8.5921188086505255E-15</v>
      </c>
      <c r="DS51">
        <v>8.0787854289496772E-15</v>
      </c>
      <c r="DT51">
        <v>5.7393592725722849E-15</v>
      </c>
      <c r="DU51">
        <v>4.0396801044220199E-15</v>
      </c>
      <c r="DV51">
        <v>2.9334485461653943E-15</v>
      </c>
      <c r="DW51">
        <v>4.7570099461113942E-15</v>
      </c>
      <c r="DX51">
        <v>4.8866670228395931E-15</v>
      </c>
      <c r="DY51">
        <v>2.9282098153669358E-15</v>
      </c>
      <c r="DZ51">
        <v>3.2451318219319681E-15</v>
      </c>
      <c r="EA51">
        <v>6.8670602177642467E-15</v>
      </c>
      <c r="EB51">
        <v>4.8959071030482564E-15</v>
      </c>
      <c r="EC51">
        <v>4.3588318733008736E-15</v>
      </c>
      <c r="ED51">
        <v>5.0522385950970248E-15</v>
      </c>
      <c r="EE51">
        <v>5.2729370150197229E-15</v>
      </c>
      <c r="EF51">
        <v>6.9039337233288387E-15</v>
      </c>
      <c r="EG51">
        <v>9.9691448791273873E-15</v>
      </c>
      <c r="EH51">
        <v>1.0641652984786077E-14</v>
      </c>
      <c r="EI51">
        <v>7.2891309218746696E-15</v>
      </c>
      <c r="EJ51">
        <v>7.0859797407291442E-15</v>
      </c>
      <c r="EK51">
        <v>7.8433410605047029E-15</v>
      </c>
      <c r="EL51">
        <v>1.05848793311314E-14</v>
      </c>
      <c r="EM51">
        <v>9.2345998169869322E-15</v>
      </c>
      <c r="EN51">
        <v>6.0185119187220979E-15</v>
      </c>
      <c r="EO51">
        <v>5.4182445898515926E-15</v>
      </c>
      <c r="EP51">
        <v>2.7177101550860696E-15</v>
      </c>
      <c r="EQ51">
        <v>8.54773683661338E-15</v>
      </c>
      <c r="ER51">
        <v>5.2217901980713289E-15</v>
      </c>
      <c r="ES51">
        <v>5.4744577210430885E-15</v>
      </c>
      <c r="ET51">
        <v>4.7315928204788807E-15</v>
      </c>
      <c r="EU51">
        <v>3.3133991963870513E-15</v>
      </c>
      <c r="EV51">
        <v>8.2966616171428057E-15</v>
      </c>
      <c r="EW51">
        <v>6.3278005652282686E-15</v>
      </c>
      <c r="EX51">
        <v>4.6380298948327033E-15</v>
      </c>
      <c r="EY51">
        <v>7.0403391621438349E-15</v>
      </c>
      <c r="EZ51">
        <v>7.482820289031885E-15</v>
      </c>
      <c r="FA51">
        <v>7.3754045902835449E-15</v>
      </c>
      <c r="FB51">
        <v>1.0767983364202688E-14</v>
      </c>
      <c r="FC51">
        <v>6.3779630228235172E-15</v>
      </c>
      <c r="FD51">
        <v>4.2402238165427297E-15</v>
      </c>
      <c r="FE51">
        <v>6.3690294755977437E-15</v>
      </c>
      <c r="FF51">
        <v>4.9381287720587517E-15</v>
      </c>
      <c r="FG51">
        <v>6.6710428362484109E-15</v>
      </c>
      <c r="FH51">
        <v>6.6175752874579989E-15</v>
      </c>
      <c r="FI51">
        <v>7.5429167493770118E-15</v>
      </c>
      <c r="FJ51">
        <v>5.7720014445352075E-15</v>
      </c>
      <c r="FK51">
        <v>7.9476032462549201E-15</v>
      </c>
      <c r="FL51">
        <v>5.3147422986421255E-15</v>
      </c>
      <c r="FM51">
        <v>7.2283401993284429E-15</v>
      </c>
      <c r="FN51">
        <v>5.512177226697086E-15</v>
      </c>
      <c r="FO51">
        <v>4.1383584888182816E-15</v>
      </c>
      <c r="FP51">
        <v>6.6427292126236022E-15</v>
      </c>
      <c r="FQ51">
        <v>5.5755232031670814E-15</v>
      </c>
      <c r="FR51">
        <v>9.1609054238954488E-15</v>
      </c>
      <c r="FS51">
        <v>6.9359126735262286E-15</v>
      </c>
      <c r="FT51">
        <v>6.8092735926345663E-15</v>
      </c>
      <c r="FU51">
        <v>5.8645265356302585E-15</v>
      </c>
      <c r="FV51">
        <v>5.926942243565733E-15</v>
      </c>
      <c r="FW51">
        <v>2.6335788854539598E-15</v>
      </c>
      <c r="FX51">
        <v>9.4089359351096116E-15</v>
      </c>
      <c r="FY51">
        <v>4.8266928362048823E-15</v>
      </c>
      <c r="FZ51">
        <v>7.4055028719612348E-15</v>
      </c>
      <c r="GA51">
        <v>5.0953837372277011E-15</v>
      </c>
      <c r="GB51">
        <v>5.9483178072056283E-15</v>
      </c>
      <c r="GC51">
        <v>5.0968476792684573E-15</v>
      </c>
      <c r="GD51">
        <v>4.0079446502845368E-15</v>
      </c>
      <c r="GE51">
        <v>6.2489366608971549E-15</v>
      </c>
      <c r="GF51">
        <v>8.0235683110079874E-15</v>
      </c>
      <c r="GG51">
        <v>5.3462107455943858E-15</v>
      </c>
      <c r="GH51">
        <v>3.6283029107006265E-15</v>
      </c>
      <c r="GI51">
        <v>5.7328916957931109E-15</v>
      </c>
      <c r="GJ51">
        <v>6.6576427354313027E-15</v>
      </c>
      <c r="GK51">
        <v>9.5870864295850978E-15</v>
      </c>
      <c r="GL51">
        <v>9.0903109770770524E-15</v>
      </c>
      <c r="GM51">
        <v>6.6493219814218036E-15</v>
      </c>
      <c r="GN51">
        <v>4.0455777128205345E-15</v>
      </c>
      <c r="GO51">
        <v>9.090192202048532E-15</v>
      </c>
      <c r="GP51">
        <v>4.7569818817546585E-15</v>
      </c>
      <c r="GQ51">
        <v>4.605879317561862E-15</v>
      </c>
      <c r="GR51">
        <v>8.2631289073794254E-15</v>
      </c>
      <c r="GS51">
        <v>7.2919665897547974E-15</v>
      </c>
      <c r="GT51">
        <v>6.2041681831989307E-15</v>
      </c>
      <c r="GU51">
        <v>4.3173839220005055E-15</v>
      </c>
      <c r="GV51">
        <v>4.1425529551556672E-15</v>
      </c>
      <c r="GW51">
        <v>3.0976885897208753E-15</v>
      </c>
      <c r="GX51">
        <v>6.6835032622333568E-15</v>
      </c>
      <c r="GY51">
        <v>6.8791323657090382E-15</v>
      </c>
      <c r="GZ51">
        <v>6.9867232927819238E-15</v>
      </c>
      <c r="HA51">
        <v>7.2573348263198809E-15</v>
      </c>
      <c r="HB51">
        <v>6.2665393574987212E-15</v>
      </c>
      <c r="HC51">
        <v>1.1381275395929983E-14</v>
      </c>
      <c r="HD51">
        <v>4.1100521987268876E-15</v>
      </c>
      <c r="HE51">
        <v>4.1977233883662486E-15</v>
      </c>
      <c r="HF51">
        <v>5.0192163234298136E-15</v>
      </c>
      <c r="HG51">
        <v>7.1302079502941591E-15</v>
      </c>
      <c r="HH51">
        <v>5.0707206574959957E-15</v>
      </c>
      <c r="HI51">
        <v>4.3427933267111867E-15</v>
      </c>
      <c r="HJ51">
        <v>4.233166670884825E-15</v>
      </c>
      <c r="HK51">
        <v>1.1320645390566385E-14</v>
      </c>
      <c r="HL51">
        <v>5.7733998763879924E-15</v>
      </c>
      <c r="HM51">
        <v>4.5979878487578572E-15</v>
      </c>
      <c r="HN51">
        <v>6.1608478621638679E-15</v>
      </c>
      <c r="HO51">
        <v>4.8964188164626974E-15</v>
      </c>
      <c r="HP51">
        <v>5.232187001896977E-15</v>
      </c>
      <c r="HQ51">
        <v>8.2342816876539173E-15</v>
      </c>
      <c r="HR51">
        <v>4.6658217621912839E-15</v>
      </c>
      <c r="HS51">
        <v>6.0833731849075774E-15</v>
      </c>
      <c r="HT51">
        <v>5.5957155535604489E-15</v>
      </c>
      <c r="HU51">
        <v>5.1333367515280982E-15</v>
      </c>
      <c r="HV51">
        <v>7.4343174165973275E-15</v>
      </c>
      <c r="HW51">
        <v>7.5217912429513417E-15</v>
      </c>
      <c r="HX51">
        <v>5.4946626585637237E-15</v>
      </c>
      <c r="HY51">
        <v>4.514522732315527E-15</v>
      </c>
      <c r="HZ51">
        <v>5.1350441078029592E-15</v>
      </c>
      <c r="IA51">
        <v>8.0551541292004319E-15</v>
      </c>
      <c r="IB51">
        <v>6.0908619604721232E-15</v>
      </c>
      <c r="IC51">
        <v>5.9815584901395578E-15</v>
      </c>
      <c r="ID51">
        <v>3.0479399217473281E-15</v>
      </c>
      <c r="IE51">
        <v>9.2225852248382377E-15</v>
      </c>
      <c r="IF51">
        <v>3.4206962616072233E-15</v>
      </c>
      <c r="IG51">
        <v>3.5833259659817419E-15</v>
      </c>
      <c r="IH51">
        <v>4.9513208114507294E-15</v>
      </c>
      <c r="II51">
        <v>5.5744134809916896E-15</v>
      </c>
      <c r="IJ51">
        <v>6.749629121780079E-15</v>
      </c>
      <c r="IK51">
        <v>4.7146967580578951E-15</v>
      </c>
      <c r="IL51">
        <v>5.3171945171580417E-15</v>
      </c>
      <c r="IM51">
        <v>5.3705404794067283E-15</v>
      </c>
      <c r="IN51">
        <v>3.0653155537944106E-15</v>
      </c>
      <c r="IO51">
        <v>4.7148847691122701E-15</v>
      </c>
      <c r="IP51">
        <v>5.2243035264072058E-15</v>
      </c>
      <c r="IQ51">
        <v>6.6793615866860437E-15</v>
      </c>
      <c r="IR51">
        <v>6.2430897259405804E-15</v>
      </c>
      <c r="IS51">
        <v>8.1893821407040932E-15</v>
      </c>
      <c r="IT51">
        <v>9.098071361714312E-15</v>
      </c>
      <c r="IU51">
        <v>8.1565634600908345E-15</v>
      </c>
      <c r="IV51">
        <v>7.927073472268621E-15</v>
      </c>
      <c r="IW51">
        <v>7.113395436549281E-15</v>
      </c>
      <c r="IX51">
        <v>6.5733273187525785E-15</v>
      </c>
      <c r="IY51">
        <v>9.8176128873828688E-15</v>
      </c>
      <c r="IZ51">
        <v>4.608462744110644E-15</v>
      </c>
      <c r="JA51">
        <v>6.0260271391251702E-15</v>
      </c>
      <c r="JB51">
        <v>1.0275190780823498E-14</v>
      </c>
      <c r="JC51">
        <v>5.0088434419658514E-15</v>
      </c>
      <c r="JD51">
        <v>7.1082884176668252E-15</v>
      </c>
      <c r="JE51">
        <v>4.7123065766226167E-15</v>
      </c>
      <c r="JF51">
        <v>5.7863004140191801E-15</v>
      </c>
      <c r="JG51">
        <v>8.153184101090103E-15</v>
      </c>
      <c r="JH51">
        <v>7.3827061234942005E-15</v>
      </c>
      <c r="JI51">
        <v>9.9152962644694838E-15</v>
      </c>
      <c r="JJ51">
        <v>5.194204418399816E-15</v>
      </c>
      <c r="JK51">
        <v>6.6925464954683066E-15</v>
      </c>
      <c r="JL51">
        <v>7.3936925565836832E-15</v>
      </c>
      <c r="JM51">
        <v>8.5164344884920934E-15</v>
      </c>
      <c r="JN51">
        <v>4.7249471156621045E-15</v>
      </c>
      <c r="JO51">
        <v>5.4864107283851802E-15</v>
      </c>
      <c r="JP51">
        <v>1.0344637215253785E-14</v>
      </c>
      <c r="JQ51">
        <v>4.1623140759847813E-15</v>
      </c>
      <c r="JR51">
        <v>7.4918999255434677E-15</v>
      </c>
      <c r="JS51">
        <v>5.5863620905299977E-15</v>
      </c>
      <c r="JT51">
        <v>7.6541095319975971E-15</v>
      </c>
      <c r="JU51">
        <v>4.8348054021905652E-15</v>
      </c>
      <c r="JV51">
        <v>6.2798320325795639E-15</v>
      </c>
      <c r="JW51">
        <v>3.185854027670797E-15</v>
      </c>
      <c r="JX51">
        <v>5.4323871865805448E-15</v>
      </c>
      <c r="JY51">
        <v>8.6014030063488701E-15</v>
      </c>
      <c r="JZ51">
        <v>4.2798597864965789E-15</v>
      </c>
      <c r="KA51">
        <v>7.9274248121620994E-15</v>
      </c>
      <c r="KB51">
        <v>4.7257817405732784E-15</v>
      </c>
      <c r="KC51">
        <v>6.1714798026634018E-15</v>
      </c>
      <c r="KD51">
        <v>2.4081315630779732E-15</v>
      </c>
      <c r="KE51">
        <v>8.837094622384677E-15</v>
      </c>
      <c r="KF51">
        <v>4.563336004473678E-15</v>
      </c>
      <c r="KG51">
        <v>4.9285625550815226E-15</v>
      </c>
      <c r="KH51">
        <v>3.5907575937454513E-15</v>
      </c>
      <c r="KI51">
        <v>4.5563095744617872E-15</v>
      </c>
      <c r="KJ51">
        <v>8.1534793967599229E-15</v>
      </c>
      <c r="KK51">
        <v>5.4745517367495636E-15</v>
      </c>
      <c r="KL51">
        <v>7.7380492990058567E-15</v>
      </c>
      <c r="KM51">
        <v>5.4640101916927774E-15</v>
      </c>
      <c r="KN51">
        <v>6.8058597676523055E-15</v>
      </c>
      <c r="KO51">
        <v>5.8555272760800685E-15</v>
      </c>
      <c r="KP51">
        <v>6.9089379459738892E-15</v>
      </c>
      <c r="KQ51">
        <v>1.4164646383551282E-14</v>
      </c>
      <c r="KR51">
        <v>7.5591127466572747E-15</v>
      </c>
      <c r="KS51">
        <v>7.9182884794625284E-15</v>
      </c>
      <c r="KT51">
        <v>4.3114076929794503E-15</v>
      </c>
      <c r="KU51">
        <v>7.1660894136241246E-15</v>
      </c>
      <c r="KV51">
        <v>8.2820102545003645E-15</v>
      </c>
      <c r="KW51">
        <v>3.4145583458382112E-15</v>
      </c>
      <c r="KX51">
        <v>3.736681842631376E-15</v>
      </c>
      <c r="KY51">
        <v>9.3660240492705292E-15</v>
      </c>
      <c r="KZ51">
        <v>6.1650371167053384E-15</v>
      </c>
      <c r="LA51">
        <v>7.0080627184318471E-15</v>
      </c>
      <c r="LB51">
        <v>6.9341544664198937E-15</v>
      </c>
      <c r="LC51">
        <v>8.2006466839658525E-15</v>
      </c>
      <c r="LD51">
        <v>8.2131415266164207E-15</v>
      </c>
      <c r="LE51">
        <v>5.7553228881748173E-15</v>
      </c>
      <c r="LF51">
        <v>1.2799450831445614E-14</v>
      </c>
      <c r="LG51">
        <v>6.4950830512358146E-15</v>
      </c>
      <c r="LH51">
        <v>4.5859389984252963E-15</v>
      </c>
      <c r="LI51">
        <v>5.0558674407151516E-15</v>
      </c>
      <c r="LJ51">
        <v>5.5705998526244048E-15</v>
      </c>
      <c r="LK51">
        <v>6.9372740292932691E-15</v>
      </c>
      <c r="LL51">
        <v>5.1678414013156288E-15</v>
      </c>
      <c r="LM51">
        <v>6.4225736218191321E-15</v>
      </c>
      <c r="LN51">
        <v>2.3321841532093938E-15</v>
      </c>
      <c r="LO51">
        <v>4.6587365814269495E-15</v>
      </c>
      <c r="LP51">
        <v>7.4264908848017698E-15</v>
      </c>
      <c r="LQ51">
        <v>7.3625072083655302E-15</v>
      </c>
      <c r="LR51">
        <v>5.2509906471463474E-15</v>
      </c>
      <c r="LS51">
        <v>5.3959368161856876E-15</v>
      </c>
      <c r="LT51">
        <v>7.4755953257862879E-15</v>
      </c>
      <c r="LU51">
        <v>5.9084804239850871E-15</v>
      </c>
      <c r="LV51">
        <v>6.2094702039505589E-15</v>
      </c>
      <c r="LW51">
        <v>1.0196647407305806E-14</v>
      </c>
      <c r="LX51">
        <v>5.7825407529537967E-15</v>
      </c>
      <c r="LY51">
        <v>8.377134863529529E-15</v>
      </c>
      <c r="LZ51">
        <v>6.1860799457888394E-15</v>
      </c>
      <c r="MA51">
        <v>5.4986624375145222E-15</v>
      </c>
      <c r="MB51">
        <v>4.3609968048477146E-15</v>
      </c>
      <c r="MC51">
        <v>5.0957957078564264E-15</v>
      </c>
      <c r="MD51">
        <v>1.120445533278542E-14</v>
      </c>
      <c r="ME51">
        <v>3.4523827587684929E-15</v>
      </c>
      <c r="MF51">
        <v>6.2315908299966953E-15</v>
      </c>
      <c r="MG51">
        <v>4.0799368511834164E-15</v>
      </c>
      <c r="MH51">
        <v>6.1209706495463825E-15</v>
      </c>
      <c r="MI51">
        <v>5.2955336722683171E-15</v>
      </c>
      <c r="MJ51">
        <v>3.8568033380285791E-15</v>
      </c>
      <c r="MK51">
        <v>9.8757219076178688E-15</v>
      </c>
      <c r="ML51">
        <v>7.5609737889101094E-15</v>
      </c>
      <c r="MM51">
        <v>8.6754985973852228E-15</v>
      </c>
      <c r="MN51">
        <v>4.7123463885274625E-15</v>
      </c>
      <c r="MO51">
        <v>8.3421836089050078E-15</v>
      </c>
      <c r="MP51">
        <v>1.1820476719957231E-14</v>
      </c>
      <c r="MQ51">
        <v>4.4698144290230691E-15</v>
      </c>
      <c r="MR51">
        <v>4.7769154595543294E-15</v>
      </c>
      <c r="MS51">
        <v>6.693284297122998E-15</v>
      </c>
      <c r="MT51">
        <v>6.3584713620732897E-15</v>
      </c>
      <c r="MU51">
        <v>5.0843475350213146E-15</v>
      </c>
      <c r="MV51">
        <v>6.028343185782004E-15</v>
      </c>
      <c r="MW51">
        <v>4.6339718680870008E-15</v>
      </c>
      <c r="MX51">
        <v>7.7921650259217034E-15</v>
      </c>
      <c r="MY51">
        <v>5.3717250506881213E-15</v>
      </c>
      <c r="MZ51">
        <v>4.9748948960666675E-15</v>
      </c>
      <c r="NA51">
        <v>8.3921215967465113E-15</v>
      </c>
      <c r="NB51">
        <v>4.6396432245340136E-15</v>
      </c>
      <c r="NC51">
        <v>1.2114286054644235E-14</v>
      </c>
      <c r="ND51">
        <v>5.615397274781567E-15</v>
      </c>
      <c r="NE51">
        <v>5.7654028258581265E-15</v>
      </c>
      <c r="NF51">
        <v>5.2857106560611311E-15</v>
      </c>
      <c r="NG51">
        <v>5.1794365784212568E-15</v>
      </c>
      <c r="NH51">
        <v>4.5208791721541681E-15</v>
      </c>
      <c r="NI51">
        <v>4.3920091887162996E-15</v>
      </c>
      <c r="NJ51">
        <v>9.4268271655627922E-15</v>
      </c>
      <c r="NK51">
        <v>4.2292809656422659E-15</v>
      </c>
      <c r="NL51">
        <v>8.9935772260762573E-15</v>
      </c>
      <c r="NM51">
        <v>7.4665752680378363E-15</v>
      </c>
      <c r="NN51">
        <v>4.342394024207534E-15</v>
      </c>
      <c r="NO51">
        <v>1.103521994582763E-14</v>
      </c>
      <c r="NP51">
        <v>5.3436364559468682E-15</v>
      </c>
      <c r="NQ51">
        <v>4.7594064884471388E-15</v>
      </c>
      <c r="NR51">
        <v>6.241680764089122E-15</v>
      </c>
      <c r="NS51">
        <v>9.0285261433486064E-15</v>
      </c>
      <c r="NT51">
        <v>7.4621196355714429E-15</v>
      </c>
      <c r="NU51">
        <v>7.2860039103171281E-15</v>
      </c>
      <c r="NV51">
        <v>7.8849437199750799E-15</v>
      </c>
      <c r="NW51">
        <v>5.331566969112562E-15</v>
      </c>
      <c r="NX51">
        <v>7.4489474401868553E-15</v>
      </c>
      <c r="NY51">
        <v>4.7474236598374152E-15</v>
      </c>
      <c r="NZ51">
        <v>3.5583704925367789E-15</v>
      </c>
      <c r="OA51">
        <v>5.8411052029003189E-15</v>
      </c>
      <c r="OB51">
        <v>8.2999080561335663E-15</v>
      </c>
      <c r="OC51">
        <v>3.3422970938647625E-15</v>
      </c>
      <c r="OD51">
        <v>6.6409412111403402E-15</v>
      </c>
      <c r="OE51">
        <v>6.9173262623753815E-15</v>
      </c>
      <c r="OF51">
        <v>4.6871600791550923E-15</v>
      </c>
      <c r="OG51">
        <v>5.7852413767064914E-15</v>
      </c>
      <c r="OH51">
        <v>9.4448569515540544E-15</v>
      </c>
      <c r="OI51">
        <v>5.0638917823493848E-15</v>
      </c>
      <c r="OJ51">
        <v>6.8214746300674373E-15</v>
      </c>
      <c r="OK51">
        <v>9.7768382598808678E-15</v>
      </c>
      <c r="OL51">
        <v>4.5877669643450362E-15</v>
      </c>
      <c r="OM51">
        <v>7.6551568587533522E-15</v>
      </c>
      <c r="ON51">
        <v>8.0531055614884989E-15</v>
      </c>
      <c r="OO51">
        <v>4.8001043062160457E-15</v>
      </c>
      <c r="OP51">
        <v>6.9943526829972881E-15</v>
      </c>
      <c r="OQ51">
        <v>5.3505831182584678E-15</v>
      </c>
      <c r="OR51">
        <v>5.2487326254264487E-15</v>
      </c>
      <c r="OS51">
        <v>3.2112766756954959E-15</v>
      </c>
      <c r="OT51">
        <v>5.475081199004876E-15</v>
      </c>
      <c r="OU51">
        <v>4.7295578539062979E-15</v>
      </c>
      <c r="OV51">
        <v>5.6923178591300061E-15</v>
      </c>
      <c r="OW51">
        <v>3.9895485582071185E-15</v>
      </c>
      <c r="OX51">
        <v>3.816199036904678E-15</v>
      </c>
      <c r="OY51">
        <v>5.583923996105663E-15</v>
      </c>
      <c r="OZ51">
        <v>7.9914486010606665E-15</v>
      </c>
      <c r="PA51">
        <v>4.4155847280714345E-15</v>
      </c>
      <c r="PB51">
        <v>1.1945001310230289E-14</v>
      </c>
      <c r="PC51">
        <v>6.0123448588223996E-15</v>
      </c>
      <c r="PD51">
        <v>7.4684566062693258E-15</v>
      </c>
      <c r="PE51">
        <v>3.9300811681463007E-15</v>
      </c>
      <c r="PF51">
        <v>9.3752620896276147E-15</v>
      </c>
      <c r="PG51">
        <v>4.232194324341454E-15</v>
      </c>
      <c r="PH51">
        <v>8.7978916257435026E-15</v>
      </c>
      <c r="PI51">
        <v>8.7086518437479047E-15</v>
      </c>
      <c r="PJ51">
        <v>4.7748713908044125E-15</v>
      </c>
      <c r="PK51">
        <v>4.6813426556902698E-15</v>
      </c>
      <c r="PL51">
        <v>7.4094978891450457E-15</v>
      </c>
      <c r="PM51">
        <v>7.196131762382861E-15</v>
      </c>
      <c r="PN51">
        <v>9.9625693476919151E-15</v>
      </c>
      <c r="PO51">
        <v>5.7849674335961947E-15</v>
      </c>
      <c r="PP51">
        <v>4.1093491506845496E-15</v>
      </c>
      <c r="PQ51">
        <v>4.3549040869619971E-15</v>
      </c>
      <c r="PR51">
        <v>6.2403249389761464E-15</v>
      </c>
      <c r="PS51">
        <v>3.8643344749821704E-15</v>
      </c>
      <c r="PT51">
        <v>5.80747738395958E-15</v>
      </c>
      <c r="PU51">
        <v>8.3449975160750133E-15</v>
      </c>
      <c r="PV51">
        <v>4.2421662037483932E-15</v>
      </c>
      <c r="PW51">
        <v>7.9766990095320941E-15</v>
      </c>
      <c r="PX51">
        <v>4.0925797883258454E-15</v>
      </c>
      <c r="PY51">
        <v>4.8790326313367116E-15</v>
      </c>
      <c r="PZ51">
        <v>5.5140543135009968E-15</v>
      </c>
      <c r="QA51">
        <v>3.5058303086704234E-15</v>
      </c>
      <c r="QB51">
        <v>8.0075723493874294E-15</v>
      </c>
      <c r="QC51">
        <v>8.8172925597422575E-15</v>
      </c>
      <c r="QD51">
        <v>7.5796014062742716E-15</v>
      </c>
      <c r="QE51">
        <v>7.7883722358384309E-15</v>
      </c>
      <c r="QF51">
        <v>4.4712515465420384E-15</v>
      </c>
      <c r="QG51">
        <v>6.9067527517230868E-15</v>
      </c>
      <c r="QH51">
        <v>6.3701256663062448E-15</v>
      </c>
      <c r="QI51">
        <v>6.4845350870946106E-15</v>
      </c>
      <c r="QJ51">
        <v>9.606688821949617E-15</v>
      </c>
      <c r="QK51">
        <v>3.8008256776534763E-15</v>
      </c>
      <c r="QL51">
        <v>1.0435351402085971E-14</v>
      </c>
      <c r="QM51">
        <v>5.7701823359908122E-15</v>
      </c>
      <c r="QN51">
        <v>5.9354344007818001E-15</v>
      </c>
      <c r="QO51">
        <v>3.9592322025661636E-15</v>
      </c>
      <c r="QP51">
        <v>6.3328877192807086E-15</v>
      </c>
      <c r="QQ51">
        <v>4.7751942047309363E-15</v>
      </c>
      <c r="QR51">
        <v>3.6865227068329657E-15</v>
      </c>
      <c r="QS51">
        <v>5.6257317050661362E-15</v>
      </c>
      <c r="QT51">
        <v>5.55442100157271E-15</v>
      </c>
      <c r="QU51">
        <v>5.4414177633526024E-15</v>
      </c>
      <c r="QV51">
        <v>6.5477451842845497E-15</v>
      </c>
      <c r="QW51">
        <v>4.8531466624641784E-15</v>
      </c>
      <c r="QX51">
        <v>6.8747700253841755E-15</v>
      </c>
      <c r="QY51">
        <v>5.5232444419448784E-15</v>
      </c>
      <c r="QZ51">
        <v>6.8590069111257573E-15</v>
      </c>
      <c r="RA51">
        <v>3.5024590911673973E-15</v>
      </c>
      <c r="RB51">
        <v>5.6473108030350568E-15</v>
      </c>
      <c r="RC51">
        <v>6.604798410959631E-15</v>
      </c>
      <c r="RD51">
        <v>8.9012523067145178E-15</v>
      </c>
      <c r="RE51">
        <v>3.9422630421309828E-15</v>
      </c>
      <c r="RF51">
        <v>9.4029998233005412E-15</v>
      </c>
      <c r="RG51">
        <v>4.6842023554915387E-15</v>
      </c>
      <c r="RH51">
        <v>9.2887754000769821E-15</v>
      </c>
      <c r="RI51">
        <v>6.4410852559805888E-15</v>
      </c>
      <c r="RJ51">
        <v>5.4304933164812274E-15</v>
      </c>
      <c r="RK51">
        <v>1.0116918796045334E-14</v>
      </c>
      <c r="RL51">
        <v>3.9942133106819853E-15</v>
      </c>
      <c r="RM51">
        <v>5.082689015508917E-15</v>
      </c>
      <c r="RN51">
        <v>7.3202682790449605E-15</v>
      </c>
      <c r="RO51">
        <v>8.4734605732585897E-15</v>
      </c>
      <c r="RP51">
        <v>5.9450773359809435E-15</v>
      </c>
      <c r="RQ51">
        <v>7.2381155832381298E-15</v>
      </c>
      <c r="RR51">
        <v>5.5208522806327108E-15</v>
      </c>
      <c r="RS51">
        <v>4.8369564639338145E-15</v>
      </c>
      <c r="RT51">
        <v>4.4480184606454424E-15</v>
      </c>
      <c r="RU51">
        <v>5.7330898774407454E-15</v>
      </c>
      <c r="RV51">
        <v>8.1770694554732876E-15</v>
      </c>
      <c r="RW51">
        <v>4.3478385582121031E-15</v>
      </c>
      <c r="RX51">
        <v>5.7773544886827244E-15</v>
      </c>
      <c r="RY51">
        <v>3.0877938103485934E-15</v>
      </c>
      <c r="RZ51">
        <v>6.138889716491078E-15</v>
      </c>
      <c r="SA51">
        <v>3.8066003901114226E-15</v>
      </c>
      <c r="SB51">
        <v>7.3464466938710768E-15</v>
      </c>
      <c r="SC51">
        <v>3.3091580412192597E-15</v>
      </c>
      <c r="SD51">
        <v>6.6287410988079068E-15</v>
      </c>
      <c r="SE51">
        <v>7.8168130140800103E-15</v>
      </c>
      <c r="SF51">
        <v>5.9268666930485488E-15</v>
      </c>
      <c r="SG51">
        <v>8.0395814590742048E-15</v>
      </c>
      <c r="SH51">
        <v>8.3243991766962705E-15</v>
      </c>
      <c r="SI51">
        <v>6.8720054211513356E-15</v>
      </c>
      <c r="SJ51">
        <v>7.6789612206923653E-15</v>
      </c>
      <c r="SK51">
        <v>5.5040293079243907E-15</v>
      </c>
      <c r="SL51">
        <v>6.2783414617970172E-15</v>
      </c>
      <c r="SM51">
        <v>2.8163782596042235E-15</v>
      </c>
      <c r="SN51">
        <v>4.6736326450784772E-15</v>
      </c>
      <c r="SO51">
        <v>8.2798236974546936E-15</v>
      </c>
      <c r="SP51">
        <v>3.9374089567751055E-15</v>
      </c>
      <c r="SQ51">
        <v>4.3727289326532435E-15</v>
      </c>
      <c r="SR51">
        <v>5.5438997600787292E-15</v>
      </c>
      <c r="SS51">
        <v>7.6122238837861574E-15</v>
      </c>
      <c r="ST51">
        <v>9.3374698646392869E-15</v>
      </c>
      <c r="SU51">
        <v>3.2928512377019808E-15</v>
      </c>
      <c r="SV51">
        <v>8.1247796281491354E-15</v>
      </c>
      <c r="SW51">
        <v>5.2270203617482067E-15</v>
      </c>
      <c r="SX51">
        <v>7.2525776617299046E-15</v>
      </c>
      <c r="SY51">
        <v>3.090038182479544E-15</v>
      </c>
      <c r="SZ51">
        <v>6.7984048309616357E-15</v>
      </c>
      <c r="TA51">
        <v>5.1996417785145322E-15</v>
      </c>
      <c r="TB51">
        <v>7.0932006518300927E-15</v>
      </c>
      <c r="TC51">
        <v>7.3976193014743714E-15</v>
      </c>
      <c r="TD51">
        <v>4.4166345922617448E-15</v>
      </c>
      <c r="TE51">
        <v>7.0517416001753285E-15</v>
      </c>
      <c r="TF51">
        <v>4.5926013849390142E-15</v>
      </c>
      <c r="TG51">
        <v>5.0389101933995657E-15</v>
      </c>
      <c r="TH51">
        <v>8.4168719852383885E-15</v>
      </c>
      <c r="TI51">
        <v>6.1310299395618656E-15</v>
      </c>
      <c r="TJ51">
        <v>3.7593491746593549E-15</v>
      </c>
      <c r="TK51">
        <v>8.7522851542100206E-15</v>
      </c>
      <c r="TL51">
        <v>5.4088131683308822E-15</v>
      </c>
      <c r="TM51">
        <v>6.0498984607210893E-15</v>
      </c>
      <c r="TN51">
        <v>7.4240487796409924E-15</v>
      </c>
      <c r="TO51">
        <v>8.6155450861227134E-15</v>
      </c>
      <c r="TP51">
        <v>1.0110058664704425E-14</v>
      </c>
      <c r="TQ51">
        <v>1.0920627708700427E-14</v>
      </c>
      <c r="TR51">
        <v>6.7189351910634551E-15</v>
      </c>
      <c r="TS51">
        <v>4.379372203552032E-15</v>
      </c>
      <c r="TT51">
        <v>9.0625844436216886E-15</v>
      </c>
      <c r="TU51">
        <v>9.1263213327592044E-15</v>
      </c>
      <c r="TV51">
        <v>5.9196507083162716E-15</v>
      </c>
      <c r="TW51">
        <v>7.908391147643176E-15</v>
      </c>
      <c r="TX51">
        <v>7.1011592091478004E-15</v>
      </c>
      <c r="TY51">
        <v>3.5695790546874802E-15</v>
      </c>
      <c r="TZ51">
        <v>6.2894315382888698E-15</v>
      </c>
      <c r="UA51">
        <v>6.1259803985762182E-15</v>
      </c>
      <c r="UB51">
        <v>8.2541686532843467E-15</v>
      </c>
      <c r="UC51">
        <v>1.2273094526327773E-14</v>
      </c>
      <c r="UD51">
        <v>8.1011916894584453E-15</v>
      </c>
      <c r="UE51">
        <v>5.6740735695798831E-15</v>
      </c>
      <c r="UF51">
        <v>4.4894778453379324E-15</v>
      </c>
      <c r="UG51">
        <v>3.4059085835173249E-15</v>
      </c>
      <c r="UH51">
        <v>4.2320352964376849E-15</v>
      </c>
      <c r="UI51">
        <v>4.8691919712188463E-15</v>
      </c>
      <c r="UJ51">
        <v>5.7819831839621773E-15</v>
      </c>
      <c r="UK51">
        <v>6.5315239443410915E-15</v>
      </c>
      <c r="UL51">
        <v>4.711149400096877E-15</v>
      </c>
      <c r="UM51">
        <v>4.7968830799265738E-15</v>
      </c>
      <c r="UN51">
        <v>2.6968088601415003E-15</v>
      </c>
      <c r="UO51">
        <v>9.2708511992330577E-15</v>
      </c>
      <c r="UP51">
        <v>5.0831240099838202E-15</v>
      </c>
      <c r="UQ51">
        <v>7.4420788883220351E-15</v>
      </c>
      <c r="UR51">
        <v>4.7595029073108651E-15</v>
      </c>
      <c r="US51">
        <v>5.7700623094608926E-15</v>
      </c>
      <c r="UT51">
        <v>8.0121882961370216E-15</v>
      </c>
      <c r="UU51">
        <v>5.5635398694516822E-15</v>
      </c>
      <c r="UV51">
        <v>4.5679105587443579E-15</v>
      </c>
      <c r="UW51">
        <v>1.0148855093072172E-14</v>
      </c>
      <c r="UX51">
        <v>6.9613735377239784E-15</v>
      </c>
      <c r="UY51">
        <v>7.0062464115674852E-15</v>
      </c>
      <c r="UZ51">
        <v>6.4337249004488302E-15</v>
      </c>
      <c r="VA51">
        <v>5.3970728383352008E-15</v>
      </c>
      <c r="VB51">
        <v>9.735967275574189E-15</v>
      </c>
      <c r="VC51">
        <v>7.0710400272624261E-15</v>
      </c>
      <c r="VD51">
        <v>6.9515757554370408E-15</v>
      </c>
      <c r="VE51">
        <v>2.8858884547072682E-15</v>
      </c>
      <c r="VF51">
        <v>8.0454130796387776E-15</v>
      </c>
      <c r="VG51">
        <v>9.2258069956784571E-15</v>
      </c>
      <c r="VH51">
        <v>7.1658356989492023E-15</v>
      </c>
      <c r="VI51">
        <v>5.1213877033985112E-15</v>
      </c>
      <c r="VJ51">
        <v>7.2399597503342312E-15</v>
      </c>
      <c r="VK51">
        <v>6.0852835356204189E-15</v>
      </c>
      <c r="VL51">
        <v>7.4254131233163069E-15</v>
      </c>
      <c r="VM51">
        <v>9.1545711957147464E-15</v>
      </c>
      <c r="VN51">
        <v>9.8324820148936091E-15</v>
      </c>
      <c r="VO51">
        <v>3.5499175777682095E-15</v>
      </c>
      <c r="VP51">
        <v>7.6592748044044789E-15</v>
      </c>
      <c r="VQ51">
        <v>4.6579818966453371E-15</v>
      </c>
      <c r="VR51">
        <v>3.1511780288331442E-15</v>
      </c>
      <c r="VS51">
        <v>6.8730147551591006E-15</v>
      </c>
      <c r="VT51">
        <v>3.472661447443501E-15</v>
      </c>
      <c r="VU51">
        <v>4.7477164461318004E-15</v>
      </c>
      <c r="VV51">
        <v>2.3196514512863283E-15</v>
      </c>
      <c r="VW51">
        <v>5.1254583762790864E-15</v>
      </c>
      <c r="VX51">
        <v>4.5461304529472612E-15</v>
      </c>
      <c r="VY51">
        <v>5.920880290113626E-15</v>
      </c>
      <c r="VZ51">
        <v>5.09895465190527E-15</v>
      </c>
      <c r="WA51">
        <v>3.9426092765136589E-15</v>
      </c>
      <c r="WB51">
        <v>4.9144476357072008E-15</v>
      </c>
      <c r="WC51">
        <v>9.2370793698080283E-15</v>
      </c>
      <c r="WD51">
        <v>4.3666742740230814E-15</v>
      </c>
      <c r="WE51">
        <v>5.1263205746892029E-15</v>
      </c>
      <c r="WF51">
        <v>1.138784687970458E-14</v>
      </c>
      <c r="WG51">
        <v>3.8484565216301409E-15</v>
      </c>
      <c r="WH51">
        <v>2.6160414434138125E-15</v>
      </c>
      <c r="WI51">
        <v>3.9938419039943324E-15</v>
      </c>
      <c r="WJ51">
        <v>5.8756116931162054E-15</v>
      </c>
      <c r="WK51">
        <v>5.2742435107305669E-15</v>
      </c>
      <c r="WL51">
        <v>5.8548335270433216E-15</v>
      </c>
      <c r="WM51">
        <v>5.985524473909972E-15</v>
      </c>
      <c r="WN51">
        <v>4.2723514605843706E-15</v>
      </c>
      <c r="WO51">
        <v>7.6530852850105612E-15</v>
      </c>
      <c r="WP51">
        <v>3.6759353197617368E-15</v>
      </c>
      <c r="WQ51">
        <v>7.8325485400307862E-15</v>
      </c>
      <c r="WR51">
        <v>6.9487329240887811E-15</v>
      </c>
      <c r="WS51">
        <v>1.3235079770628575E-14</v>
      </c>
      <c r="WT51">
        <v>8.0334275778038804E-15</v>
      </c>
      <c r="WU51">
        <v>5.2575745138805961E-15</v>
      </c>
      <c r="WV51">
        <v>5.5127499031908512E-15</v>
      </c>
      <c r="WW51">
        <v>8.0091417288297031E-15</v>
      </c>
      <c r="WX51">
        <v>4.9138156375915507E-15</v>
      </c>
      <c r="WY51">
        <v>4.5559234180245395E-15</v>
      </c>
      <c r="WZ51">
        <v>9.9644708413954293E-15</v>
      </c>
      <c r="XA51">
        <v>9.8183310107970384E-15</v>
      </c>
      <c r="XB51">
        <v>6.076108977634387E-15</v>
      </c>
      <c r="XC51">
        <v>5.3091646297472549E-15</v>
      </c>
      <c r="XD51">
        <v>4.5522183152097249E-15</v>
      </c>
      <c r="XE51">
        <v>7.9800150185538964E-15</v>
      </c>
      <c r="XF51">
        <v>7.3263378743363229E-15</v>
      </c>
      <c r="XG51">
        <v>4.5650456493899268E-15</v>
      </c>
      <c r="XH51">
        <v>4.5368174437896869E-15</v>
      </c>
      <c r="XI51">
        <v>5.3940393663530074E-15</v>
      </c>
      <c r="XJ51">
        <v>8.2286770967238827E-15</v>
      </c>
      <c r="XK51">
        <v>6.2965636649190621E-15</v>
      </c>
      <c r="XL51">
        <v>7.2543640131680866E-15</v>
      </c>
      <c r="XM51">
        <v>5.8173349029019859E-15</v>
      </c>
      <c r="XN51">
        <v>4.3647469741896217E-15</v>
      </c>
      <c r="XO51">
        <v>6.8691114149407525E-15</v>
      </c>
      <c r="XP51">
        <v>6.8204128966857683E-15</v>
      </c>
      <c r="XQ51">
        <v>5.9090841721313919E-15</v>
      </c>
      <c r="XR51">
        <v>5.4996802785564518E-15</v>
      </c>
      <c r="XS51">
        <v>7.3003074289620462E-15</v>
      </c>
      <c r="XT51">
        <v>9.2457297907852721E-15</v>
      </c>
      <c r="XU51">
        <v>6.9999359604323311E-15</v>
      </c>
      <c r="XV51">
        <v>8.5236741174974594E-15</v>
      </c>
      <c r="XW51">
        <v>7.2193493620663424E-15</v>
      </c>
      <c r="XX51">
        <v>4.5701785603629903E-15</v>
      </c>
      <c r="XY51">
        <v>6.4141805628683924E-15</v>
      </c>
      <c r="XZ51">
        <v>6.5050319590399046E-15</v>
      </c>
      <c r="YA51">
        <v>7.3302234078588938E-15</v>
      </c>
      <c r="YB51">
        <v>4.8212587077204208E-15</v>
      </c>
      <c r="YC51">
        <v>5.9613761538954651E-15</v>
      </c>
      <c r="YD51">
        <v>5.8924527297312091E-15</v>
      </c>
      <c r="YE51">
        <v>3.4182564135868404E-15</v>
      </c>
      <c r="YF51">
        <v>5.9038576930955676E-15</v>
      </c>
      <c r="YG51">
        <v>5.4338185603810355E-15</v>
      </c>
      <c r="YH51">
        <v>5.4336700481624343E-15</v>
      </c>
      <c r="YI51">
        <v>5.6748110591340739E-15</v>
      </c>
      <c r="YJ51">
        <v>2.9536949219462685E-15</v>
      </c>
      <c r="YK51">
        <v>7.0599686265448812E-15</v>
      </c>
      <c r="YL51">
        <v>6.7964070238308262E-15</v>
      </c>
      <c r="YM51">
        <v>8.1527975929106127E-15</v>
      </c>
      <c r="YN51">
        <v>9.8060130271308194E-15</v>
      </c>
      <c r="YO51">
        <v>7.8200752874298225E-15</v>
      </c>
      <c r="YP51">
        <v>7.6405718403425967E-15</v>
      </c>
      <c r="YQ51">
        <v>2.8538843113793767E-15</v>
      </c>
      <c r="YR51">
        <v>7.2633262027946213E-15</v>
      </c>
      <c r="YS51">
        <v>8.0285277489375558E-15</v>
      </c>
      <c r="YT51">
        <v>9.5745204431861279E-15</v>
      </c>
      <c r="YU51">
        <v>5.5358760239067605E-15</v>
      </c>
      <c r="YV51">
        <v>5.1361394300965928E-15</v>
      </c>
      <c r="YW51">
        <v>4.4218233635379385E-15</v>
      </c>
      <c r="YX51">
        <v>6.9208290865701111E-15</v>
      </c>
      <c r="YY51">
        <v>7.1652098097306769E-15</v>
      </c>
      <c r="YZ51">
        <v>7.0928747144801489E-15</v>
      </c>
      <c r="ZA51">
        <v>4.9218901768543824E-15</v>
      </c>
      <c r="ZB51">
        <v>4.0216074761234767E-15</v>
      </c>
      <c r="ZC51">
        <v>1.0650810944807949E-14</v>
      </c>
      <c r="ZD51">
        <v>5.3740596483460731E-15</v>
      </c>
      <c r="ZE51">
        <v>2.4979762409351768E-15</v>
      </c>
      <c r="ZF51">
        <v>9.3528957735493883E-15</v>
      </c>
      <c r="ZG51">
        <v>6.5929899277451877E-15</v>
      </c>
      <c r="ZH51">
        <v>6.6542712776599977E-15</v>
      </c>
      <c r="ZI51">
        <v>8.2618804222124787E-15</v>
      </c>
      <c r="ZJ51">
        <v>6.2587870649117216E-15</v>
      </c>
      <c r="ZK51">
        <v>4.23870857957835E-15</v>
      </c>
      <c r="ZL51">
        <v>5.8929642263089027E-15</v>
      </c>
      <c r="ZM51">
        <v>4.091938770157023E-15</v>
      </c>
      <c r="ZN51">
        <v>4.3408862538697604E-15</v>
      </c>
      <c r="ZO51">
        <v>4.7310773279752718E-15</v>
      </c>
      <c r="ZP51">
        <v>6.6747783830795065E-15</v>
      </c>
      <c r="ZQ51">
        <v>9.3045116731877513E-15</v>
      </c>
      <c r="ZR51">
        <v>5.2698081078800529E-15</v>
      </c>
      <c r="ZS51">
        <v>7.5414211691828505E-15</v>
      </c>
      <c r="ZT51">
        <v>2.47151057764119E-15</v>
      </c>
      <c r="ZU51">
        <v>3.9321307184101267E-15</v>
      </c>
      <c r="ZV51">
        <v>6.9398279041803895E-15</v>
      </c>
      <c r="ZW51">
        <v>7.4050014466972121E-15</v>
      </c>
      <c r="ZX51">
        <v>7.69023556932533E-15</v>
      </c>
      <c r="ZY51">
        <v>9.2185645731082433E-15</v>
      </c>
      <c r="ZZ51">
        <v>3.3797275650364606E-15</v>
      </c>
      <c r="AAA51">
        <v>5.2717931085823427E-15</v>
      </c>
      <c r="AAB51">
        <v>2.5789006038394689E-15</v>
      </c>
      <c r="AAC51">
        <v>6.2278292834199228E-15</v>
      </c>
      <c r="AAD51">
        <v>5.7585125690307109E-15</v>
      </c>
      <c r="AAE51">
        <v>5.6584460710127051E-15</v>
      </c>
      <c r="AAF51">
        <v>3.3922536923728841E-15</v>
      </c>
      <c r="AAG51">
        <v>6.9239697415614417E-15</v>
      </c>
      <c r="AAH51">
        <v>8.1418402467195288E-15</v>
      </c>
      <c r="AAI51">
        <v>6.6244676402860281E-15</v>
      </c>
      <c r="AAJ51">
        <v>4.371633691736961E-15</v>
      </c>
      <c r="AAK51">
        <v>6.0506263226627228E-15</v>
      </c>
      <c r="AAL51">
        <v>5.6049428801384689E-15</v>
      </c>
      <c r="AAM51">
        <v>6.6480307192045765E-15</v>
      </c>
      <c r="AAN51">
        <v>8.067603998542333E-15</v>
      </c>
      <c r="AAO51">
        <v>5.2484926110442307E-15</v>
      </c>
      <c r="AAP51">
        <v>3.6192219496669541E-15</v>
      </c>
      <c r="AAQ51">
        <v>5.9441013753611526E-15</v>
      </c>
      <c r="AAR51">
        <v>7.1939231279968528E-15</v>
      </c>
      <c r="AAS51">
        <v>5.3683105556196894E-15</v>
      </c>
      <c r="AAT51">
        <v>6.6980707554831839E-15</v>
      </c>
      <c r="AAU51">
        <v>5.1127277388094915E-15</v>
      </c>
      <c r="AAV51">
        <v>7.7444981128909258E-15</v>
      </c>
      <c r="AAW51">
        <v>6.1803610379894743E-15</v>
      </c>
      <c r="AAX51">
        <v>6.8178844963958857E-15</v>
      </c>
      <c r="AAY51">
        <v>6.6531171845247603E-15</v>
      </c>
      <c r="AAZ51">
        <v>8.3976622211025677E-15</v>
      </c>
      <c r="ABA51">
        <v>5.698620199175049E-15</v>
      </c>
      <c r="ABB51">
        <v>7.4230058838122254E-15</v>
      </c>
      <c r="ABC51">
        <v>7.7694215125623698E-15</v>
      </c>
      <c r="ABD51">
        <v>6.6309030664657801E-15</v>
      </c>
      <c r="ABE51">
        <v>5.5445266099426056E-15</v>
      </c>
      <c r="ABF51">
        <v>5.0738663833827054E-15</v>
      </c>
      <c r="ABG51">
        <v>7.5733979589429563E-15</v>
      </c>
      <c r="ABH51">
        <v>6.4681088516832307E-15</v>
      </c>
      <c r="ABI51">
        <v>5.3282182685299466E-15</v>
      </c>
      <c r="ABJ51">
        <v>8.1840117975917653E-15</v>
      </c>
      <c r="ABK51">
        <v>5.7825385854421074E-15</v>
      </c>
      <c r="ABL51">
        <v>4.7754518499998418E-15</v>
      </c>
      <c r="ABM51">
        <v>5.952576833891865E-15</v>
      </c>
      <c r="ABN51">
        <v>5.8753114867601965E-15</v>
      </c>
      <c r="ABO51">
        <v>5.0710007192634773E-15</v>
      </c>
      <c r="ABP51">
        <v>4.8683147610138617E-15</v>
      </c>
      <c r="ABQ51">
        <v>5.6713921558503097E-15</v>
      </c>
      <c r="ABR51">
        <v>3.430322062678745E-15</v>
      </c>
      <c r="ABS51">
        <v>5.7277309326679484E-15</v>
      </c>
      <c r="ABT51">
        <v>7.086694668081375E-15</v>
      </c>
      <c r="ABU51">
        <v>4.9598190017989874E-15</v>
      </c>
      <c r="ABV51">
        <v>7.5562177225342811E-15</v>
      </c>
      <c r="ABW51">
        <v>6.7968190632632163E-15</v>
      </c>
      <c r="ABX51">
        <v>5.538747020172591E-15</v>
      </c>
      <c r="ABY51">
        <v>2.5423886087497629E-15</v>
      </c>
      <c r="ABZ51">
        <v>7.7304005572759271E-15</v>
      </c>
      <c r="ACA51">
        <v>1.1005962717412052E-14</v>
      </c>
      <c r="ACB51">
        <v>3.5525351843914404E-15</v>
      </c>
      <c r="ACC51">
        <v>7.0614510221814452E-15</v>
      </c>
      <c r="ACD51">
        <v>6.9979080106231154E-15</v>
      </c>
      <c r="ACE51">
        <v>3.4409816451481006E-15</v>
      </c>
      <c r="ACF51">
        <v>5.5531793509196455E-15</v>
      </c>
      <c r="ACG51">
        <v>9.4045559268949566E-15</v>
      </c>
      <c r="ACH51">
        <v>5.6820442870168503E-15</v>
      </c>
      <c r="ACI51">
        <v>6.8498476354159335E-15</v>
      </c>
      <c r="ACJ51">
        <v>9.3789012038808998E-15</v>
      </c>
      <c r="ACK51">
        <v>5.8050595492422886E-15</v>
      </c>
      <c r="ACL51">
        <v>2.7041616763584167E-15</v>
      </c>
      <c r="ACM51">
        <v>8.4808348531655759E-15</v>
      </c>
      <c r="ACN51">
        <v>4.2740078454663302E-15</v>
      </c>
      <c r="ACO51">
        <v>6.0619625841077556E-15</v>
      </c>
      <c r="ACP51">
        <v>7.4733823690560683E-15</v>
      </c>
      <c r="ACQ51">
        <v>5.5154825194472789E-15</v>
      </c>
      <c r="ACR51">
        <v>6.9028686274633574E-15</v>
      </c>
      <c r="ACS51">
        <v>5.0203906364501971E-15</v>
      </c>
      <c r="ACT51">
        <v>7.0560201576676394E-15</v>
      </c>
      <c r="ACU51">
        <v>9.6244970628312208E-15</v>
      </c>
      <c r="ACV51">
        <v>5.7335049829675477E-15</v>
      </c>
      <c r="ACW51">
        <v>4.1565744392827618E-15</v>
      </c>
      <c r="ACX51">
        <v>6.8857865498785936E-15</v>
      </c>
      <c r="ACY51">
        <v>5.2223670056770993E-15</v>
      </c>
      <c r="ACZ51">
        <v>6.7788099050105244E-15</v>
      </c>
      <c r="ADA51">
        <v>5.7527458081581646E-15</v>
      </c>
      <c r="ADB51">
        <v>8.2798757122461023E-15</v>
      </c>
      <c r="ADC51">
        <v>5.7655534450856247E-15</v>
      </c>
      <c r="ADD51">
        <v>6.045833414335212E-15</v>
      </c>
      <c r="ADE51">
        <v>9.5393520331751631E-15</v>
      </c>
      <c r="ADF51">
        <v>3.9611122370327736E-15</v>
      </c>
      <c r="ADG51">
        <v>6.8634298359132205E-15</v>
      </c>
      <c r="ADH51">
        <v>6.860252670773679E-15</v>
      </c>
      <c r="ADI51">
        <v>3.7950390194764508E-15</v>
      </c>
      <c r="ADJ51">
        <v>5.0628349532450442E-15</v>
      </c>
      <c r="ADK51">
        <v>5.7103445646958906E-15</v>
      </c>
      <c r="ADL51">
        <v>3.977873879604078E-15</v>
      </c>
      <c r="ADM51">
        <v>9.1492155032143416E-15</v>
      </c>
      <c r="ADN51">
        <v>5.861498842878255E-15</v>
      </c>
      <c r="ADO51">
        <v>1.4518844235082024E-14</v>
      </c>
      <c r="ADP51">
        <v>4.7923446830676561E-15</v>
      </c>
      <c r="ADQ51">
        <v>5.3764476423946303E-15</v>
      </c>
      <c r="ADR51">
        <v>1.2115399206858607E-14</v>
      </c>
      <c r="ADS51">
        <v>4.8201114146567744E-15</v>
      </c>
      <c r="ADT51">
        <v>1.028175827076911E-14</v>
      </c>
      <c r="ADU51">
        <v>2.3738331438823541E-15</v>
      </c>
      <c r="ADV51">
        <v>5.2094647451608897E-15</v>
      </c>
      <c r="ADW51">
        <v>9.3958347774085779E-15</v>
      </c>
      <c r="ADX51">
        <v>7.5345642918616446E-15</v>
      </c>
      <c r="ADY51">
        <v>6.996184090288821E-15</v>
      </c>
      <c r="ADZ51">
        <v>4.6503980460914856E-15</v>
      </c>
      <c r="AEA51">
        <v>5.8798788455447359E-15</v>
      </c>
      <c r="AEB51">
        <v>7.4354484473347877E-15</v>
      </c>
      <c r="AEC51">
        <v>7.0235516860622272E-15</v>
      </c>
      <c r="AED51">
        <v>8.667037106544855E-15</v>
      </c>
      <c r="AEE51">
        <v>5.2726822540038563E-15</v>
      </c>
      <c r="AEF51">
        <v>8.6046434932761199E-15</v>
      </c>
      <c r="AEG51">
        <v>9.2422929463661257E-15</v>
      </c>
      <c r="AEH51">
        <v>1.3219142758644895E-14</v>
      </c>
      <c r="AEI51">
        <v>8.2936036928469389E-15</v>
      </c>
      <c r="AEJ51">
        <v>8.9568366953301805E-15</v>
      </c>
      <c r="AEK51">
        <v>3.325262385519746E-15</v>
      </c>
      <c r="AEL51">
        <v>3.9140045124662569E-15</v>
      </c>
      <c r="AEM51">
        <v>3.3066345831990887E-15</v>
      </c>
      <c r="AEN51">
        <v>6.6112291654868125E-15</v>
      </c>
      <c r="AEO51">
        <v>1.1350091872597905E-14</v>
      </c>
      <c r="AEP51">
        <v>5.2224519059124099E-15</v>
      </c>
      <c r="AEQ51">
        <v>2.4451882013976266E-15</v>
      </c>
      <c r="AER51">
        <v>6.1326796882811551E-15</v>
      </c>
      <c r="AES51">
        <v>5.7605239551246882E-15</v>
      </c>
      <c r="AET51">
        <v>5.7897455681020376E-15</v>
      </c>
      <c r="AEU51">
        <v>1.0303045115549892E-14</v>
      </c>
      <c r="AEV51">
        <v>8.0460562938244698E-15</v>
      </c>
      <c r="AEW51">
        <v>1.0041448953463081E-14</v>
      </c>
      <c r="AEX51">
        <v>4.5877271091687455E-15</v>
      </c>
      <c r="AEY51">
        <v>5.950339083088245E-15</v>
      </c>
      <c r="AEZ51">
        <v>4.1604711733499287E-15</v>
      </c>
      <c r="AFA51">
        <v>9.2942244539371123E-15</v>
      </c>
      <c r="AFB51">
        <v>4.1848684583413395E-15</v>
      </c>
      <c r="AFC51">
        <v>9.5991501691885538E-15</v>
      </c>
      <c r="AFD51">
        <v>6.0609564575737806E-15</v>
      </c>
      <c r="AFE51">
        <v>6.954221055121899E-15</v>
      </c>
      <c r="AFF51">
        <v>3.3669707881481579E-15</v>
      </c>
      <c r="AFG51">
        <v>6.9790709806304622E-15</v>
      </c>
      <c r="AFH51">
        <v>3.7160396675957259E-15</v>
      </c>
      <c r="AFI51">
        <v>4.1613983899668351E-15</v>
      </c>
      <c r="AFJ51">
        <v>5.1455858458606694E-15</v>
      </c>
      <c r="AFK51">
        <v>1.0430825492957903E-14</v>
      </c>
      <c r="AFL51">
        <v>8.2364712931564526E-15</v>
      </c>
      <c r="AFM51">
        <v>5.4130843694307304E-15</v>
      </c>
      <c r="AFN51">
        <v>7.9538727045011775E-15</v>
      </c>
      <c r="AFO51">
        <v>1.2088583536150729E-14</v>
      </c>
      <c r="AFP51">
        <v>5.3131289972404381E-15</v>
      </c>
      <c r="AFQ51">
        <v>4.2090606601842855E-15</v>
      </c>
      <c r="AFR51">
        <v>4.0886409901941086E-15</v>
      </c>
      <c r="AFS51">
        <v>6.4078491453884993E-15</v>
      </c>
      <c r="AFT51">
        <v>1.006311108346853E-14</v>
      </c>
      <c r="AFU51">
        <v>6.2081103245183284E-15</v>
      </c>
      <c r="AFV51">
        <v>6.5886977730450831E-15</v>
      </c>
      <c r="AFW51">
        <v>3.6738699453566439E-15</v>
      </c>
      <c r="AFX51">
        <v>4.0846518010113365E-15</v>
      </c>
      <c r="AFY51">
        <v>8.5362746433815194E-15</v>
      </c>
      <c r="AFZ51">
        <v>4.9368335268181835E-15</v>
      </c>
      <c r="AGA51">
        <v>7.0373919122306007E-15</v>
      </c>
      <c r="AGB51">
        <v>3.4054153741368166E-15</v>
      </c>
      <c r="AGC51">
        <v>6.7977996842234226E-15</v>
      </c>
      <c r="AGD51">
        <v>6.889956141351043E-15</v>
      </c>
      <c r="AGE51">
        <v>1.0191420076280693E-14</v>
      </c>
      <c r="AGF51">
        <v>8.3262044636112154E-15</v>
      </c>
      <c r="AGG51">
        <v>6.1377586895013634E-15</v>
      </c>
      <c r="AGH51">
        <v>6.8787285142915074E-15</v>
      </c>
      <c r="AGI51">
        <v>7.3588849380771974E-15</v>
      </c>
      <c r="AGJ51">
        <v>6.2010455042826447E-15</v>
      </c>
      <c r="AGK51">
        <v>4.3607929568859841E-15</v>
      </c>
      <c r="AGL51">
        <v>7.3768681709978647E-15</v>
      </c>
      <c r="AGM51">
        <v>9.469675015917146E-15</v>
      </c>
      <c r="AGN51">
        <v>5.4319456569388499E-15</v>
      </c>
      <c r="AGO51">
        <v>7.5789566753834797E-15</v>
      </c>
      <c r="AGP51">
        <v>5.5734560559947981E-15</v>
      </c>
      <c r="AGQ51">
        <v>5.4818972968809243E-15</v>
      </c>
      <c r="AGR51">
        <v>5.7391460809506745E-15</v>
      </c>
      <c r="AGS51">
        <v>5.4734200953744657E-15</v>
      </c>
      <c r="AGT51">
        <v>1.0937918695154926E-14</v>
      </c>
      <c r="AGU51">
        <v>9.0337876134128616E-15</v>
      </c>
      <c r="AGV51">
        <v>2.3141032948339571E-15</v>
      </c>
      <c r="AGW51">
        <v>9.3667425555430416E-15</v>
      </c>
      <c r="AGX51">
        <v>6.9277971000467463E-15</v>
      </c>
      <c r="AGY51">
        <v>9.9318867721842386E-15</v>
      </c>
      <c r="AGZ51">
        <v>5.315979364071574E-15</v>
      </c>
      <c r="AHA51">
        <v>6.906139629065113E-15</v>
      </c>
      <c r="AHB51">
        <v>1.0849121002124468E-14</v>
      </c>
      <c r="AHC51">
        <v>9.0042003694866083E-15</v>
      </c>
      <c r="AHD51">
        <v>1.0658482990624059E-14</v>
      </c>
      <c r="AHE51">
        <v>5.1499367187049184E-15</v>
      </c>
      <c r="AHF51">
        <v>4.5824876722524547E-15</v>
      </c>
      <c r="AHG51">
        <v>7.9453279298842761E-15</v>
      </c>
      <c r="AHH51">
        <v>4.5911705377117921E-15</v>
      </c>
      <c r="AHI51">
        <v>7.6056045386276167E-15</v>
      </c>
      <c r="AHJ51">
        <v>8.1349360068133778E-15</v>
      </c>
      <c r="AHK51">
        <v>7.8714632660415628E-15</v>
      </c>
      <c r="AHL51">
        <v>3.6774337992877142E-15</v>
      </c>
      <c r="AHM51">
        <v>4.8700362211806515E-15</v>
      </c>
      <c r="AHN51">
        <v>5.1045708336277353E-15</v>
      </c>
      <c r="AHO51">
        <v>6.8077868606590466E-15</v>
      </c>
      <c r="AHP51">
        <v>6.7203023645678158E-15</v>
      </c>
      <c r="AHQ51">
        <v>5.9404750263117163E-15</v>
      </c>
      <c r="AHR51">
        <v>2.9104356647704064E-15</v>
      </c>
      <c r="AHS51">
        <v>3.573142872139673E-15</v>
      </c>
      <c r="AHT51">
        <v>4.5314948159923512E-15</v>
      </c>
      <c r="AHU51">
        <v>3.7810429391487842E-15</v>
      </c>
      <c r="AHV51">
        <v>5.2205182221187141E-15</v>
      </c>
      <c r="AHW51">
        <v>4.7331583889916268E-15</v>
      </c>
      <c r="AHX51">
        <v>5.8412383494797673E-15</v>
      </c>
      <c r="AHY51">
        <v>5.6912390903208005E-15</v>
      </c>
      <c r="AHZ51">
        <v>7.2359025943825138E-15</v>
      </c>
      <c r="AIA51">
        <v>7.2133001986591722E-15</v>
      </c>
      <c r="AIB51">
        <v>8.0017858519548819E-15</v>
      </c>
      <c r="AIC51">
        <v>4.8427304168870717E-15</v>
      </c>
      <c r="AID51">
        <v>4.0437989858694022E-15</v>
      </c>
      <c r="AIE51">
        <v>3.8074467548282679E-15</v>
      </c>
      <c r="AIF51">
        <v>6.1049486032306514E-15</v>
      </c>
      <c r="AIG51">
        <v>7.3218589244059227E-15</v>
      </c>
      <c r="AIH51">
        <v>6.3616862346218131E-15</v>
      </c>
      <c r="AII51">
        <v>6.3726701197984668E-15</v>
      </c>
      <c r="AIJ51">
        <v>5.6606873354800847E-15</v>
      </c>
      <c r="AIK51">
        <v>6.9035415161543369E-15</v>
      </c>
      <c r="AIL51">
        <v>6.7665539129936281E-15</v>
      </c>
      <c r="AIM51">
        <v>4.7094044384497041E-15</v>
      </c>
      <c r="AIN51">
        <v>8.8628094921323291E-15</v>
      </c>
      <c r="AIO51">
        <v>4.4593705025529287E-15</v>
      </c>
      <c r="AIP51">
        <v>2.9758721897734612E-15</v>
      </c>
      <c r="AIQ51">
        <v>5.0734254405985696E-15</v>
      </c>
      <c r="AIR51">
        <v>3.7904686666047353E-15</v>
      </c>
      <c r="AIS51">
        <v>6.1960263289968542E-15</v>
      </c>
      <c r="AIT51">
        <v>5.3345235408953413E-15</v>
      </c>
      <c r="AIU51">
        <v>5.5853667674183281E-15</v>
      </c>
      <c r="AIV51">
        <v>5.3673795960730221E-15</v>
      </c>
      <c r="AIW51">
        <v>5.8937433293945386E-15</v>
      </c>
      <c r="AIX51">
        <v>6.3727353717036188E-15</v>
      </c>
      <c r="AIY51">
        <v>7.142842992624983E-15</v>
      </c>
      <c r="AIZ51">
        <v>7.5403657019292563E-15</v>
      </c>
      <c r="AJA51">
        <v>8.8113844548179688E-15</v>
      </c>
      <c r="AJB51">
        <v>3.9274669364169784E-15</v>
      </c>
      <c r="AJC51">
        <v>7.1273699430819254E-15</v>
      </c>
      <c r="AJD51">
        <v>7.8344730572844859E-15</v>
      </c>
      <c r="AJE51">
        <v>7.3520480498934821E-15</v>
      </c>
      <c r="AJF51">
        <v>9.0869715674668051E-15</v>
      </c>
      <c r="AJG51">
        <v>4.611945775322291E-15</v>
      </c>
      <c r="AJH51">
        <v>9.7158611131397428E-15</v>
      </c>
      <c r="AJI51">
        <v>5.5093237029319801E-15</v>
      </c>
      <c r="AJJ51">
        <v>9.9228065604365555E-15</v>
      </c>
      <c r="AJK51">
        <v>5.604946445382422E-15</v>
      </c>
      <c r="AJL51">
        <v>6.344624259341112E-15</v>
      </c>
      <c r="AJM51">
        <v>5.0629859033013559E-15</v>
      </c>
      <c r="AJN51">
        <v>5.3563591394494629E-15</v>
      </c>
      <c r="AJO51">
        <v>2.9332887039302011E-15</v>
      </c>
      <c r="AJP51">
        <v>7.1745530788486591E-15</v>
      </c>
      <c r="AJQ51">
        <v>6.7441439569806144E-15</v>
      </c>
      <c r="AJR51">
        <v>5.8153374074205645E-15</v>
      </c>
      <c r="AJS51">
        <v>8.5893912974854762E-15</v>
      </c>
      <c r="AJT51">
        <v>7.4621893631683155E-15</v>
      </c>
      <c r="AJU51">
        <v>6.0489870682668365E-15</v>
      </c>
      <c r="AJV51">
        <v>7.9926297890037514E-15</v>
      </c>
      <c r="AJW51">
        <v>4.1828757587972504E-15</v>
      </c>
      <c r="AJX51">
        <v>7.6187857770659731E-15</v>
      </c>
      <c r="AJY51">
        <v>6.6364047677533047E-15</v>
      </c>
      <c r="AJZ51">
        <v>7.6029493834062583E-15</v>
      </c>
      <c r="AKA51">
        <v>6.9526056170659904E-15</v>
      </c>
      <c r="AKB51">
        <v>5.1501210388257821E-15</v>
      </c>
      <c r="AKC51">
        <v>4.8928812817442185E-15</v>
      </c>
      <c r="AKD51">
        <v>5.9015407938781955E-15</v>
      </c>
      <c r="AKE51">
        <v>9.0415846254425001E-15</v>
      </c>
      <c r="AKF51">
        <v>3.6819451867780632E-15</v>
      </c>
      <c r="AKG51">
        <v>6.465390465107845E-15</v>
      </c>
      <c r="AKH51">
        <v>1.3759768394317322E-14</v>
      </c>
      <c r="AKI51">
        <v>6.1648176217511642E-15</v>
      </c>
      <c r="AKJ51">
        <v>5.2520632427164116E-15</v>
      </c>
      <c r="AKK51">
        <v>7.0298306671374722E-15</v>
      </c>
      <c r="AKL51">
        <v>4.2351110506992251E-15</v>
      </c>
      <c r="AKM51">
        <v>6.0852096683423912E-15</v>
      </c>
      <c r="AKN51">
        <v>6.5920195747190758E-15</v>
      </c>
      <c r="AKO51">
        <v>4.6827493958003033E-15</v>
      </c>
      <c r="AKP51">
        <v>8.8302650047320641E-15</v>
      </c>
      <c r="AKQ51">
        <v>6.4301232475337004E-15</v>
      </c>
      <c r="AKR51">
        <v>1.0131968345955121E-14</v>
      </c>
      <c r="AKS51">
        <v>6.6539465195689441E-15</v>
      </c>
      <c r="AKT51">
        <v>9.7308591988594048E-15</v>
      </c>
      <c r="AKU51">
        <v>5.8572155813615946E-15</v>
      </c>
      <c r="AKV51">
        <v>1.4179070687721422E-14</v>
      </c>
      <c r="AKW51">
        <v>9.6993998612112326E-15</v>
      </c>
      <c r="AKX51">
        <v>9.5873694398229736E-15</v>
      </c>
      <c r="AKY51">
        <v>6.0580644747945755E-15</v>
      </c>
      <c r="AKZ51">
        <v>3.8318182228716339E-15</v>
      </c>
      <c r="ALA51">
        <v>5.1264239826063667E-15</v>
      </c>
      <c r="ALB51">
        <v>7.3802889005682395E-15</v>
      </c>
      <c r="ALC51">
        <v>7.8216607884742287E-15</v>
      </c>
      <c r="ALD51">
        <v>5.308733362673829E-15</v>
      </c>
      <c r="ALE51">
        <v>4.9910274698932251E-15</v>
      </c>
      <c r="ALF51">
        <v>4.6037411006077131E-15</v>
      </c>
      <c r="ALG51">
        <v>6.840184549660512E-15</v>
      </c>
      <c r="ALH51">
        <v>7.0213108761230653E-15</v>
      </c>
      <c r="ALI51">
        <v>7.251578725826303E-15</v>
      </c>
      <c r="ALJ51">
        <v>8.9134803091047941E-15</v>
      </c>
      <c r="ALK51">
        <v>5.4291224106721053E-15</v>
      </c>
      <c r="ALL51">
        <v>5.6616917329429178E-15</v>
      </c>
      <c r="ALM51">
        <v>5.6396087017099787E-15</v>
      </c>
    </row>
    <row r="52" spans="1:1001" x14ac:dyDescent="0.2">
      <c r="A52">
        <v>49</v>
      </c>
      <c r="B52">
        <v>6.729815178588564E-15</v>
      </c>
      <c r="C52">
        <v>5.8241885286519842E-15</v>
      </c>
      <c r="D52">
        <v>9.8059286221458727E-15</v>
      </c>
      <c r="E52">
        <v>4.6104506828408306E-15</v>
      </c>
      <c r="F52">
        <v>4.1772242793002272E-15</v>
      </c>
      <c r="G52">
        <v>1.1275647526544996E-14</v>
      </c>
      <c r="H52">
        <v>5.1973128563376552E-15</v>
      </c>
      <c r="I52">
        <v>4.3785422495381787E-15</v>
      </c>
      <c r="J52">
        <v>7.3679308884460052E-15</v>
      </c>
      <c r="K52">
        <v>5.1066801019029743E-15</v>
      </c>
      <c r="L52">
        <v>3.9329212919305814E-15</v>
      </c>
      <c r="M52">
        <v>6.6151772774421036E-15</v>
      </c>
      <c r="N52">
        <v>4.960745027953108E-15</v>
      </c>
      <c r="O52">
        <v>7.2500989845748933E-15</v>
      </c>
      <c r="P52">
        <v>3.7539447125856679E-15</v>
      </c>
      <c r="Q52">
        <v>4.360189249212797E-15</v>
      </c>
      <c r="R52">
        <v>8.6753949710835034E-15</v>
      </c>
      <c r="S52">
        <v>9.3533218740289406E-15</v>
      </c>
      <c r="T52">
        <v>3.4868003163671568E-15</v>
      </c>
      <c r="U52">
        <v>7.3500590518361593E-15</v>
      </c>
      <c r="V52">
        <v>4.8493756195561694E-15</v>
      </c>
      <c r="W52">
        <v>4.6942281510717513E-15</v>
      </c>
      <c r="X52">
        <v>3.8321081054002974E-15</v>
      </c>
      <c r="Y52">
        <v>5.2565088330317921E-15</v>
      </c>
      <c r="Z52">
        <v>7.367327325315726E-15</v>
      </c>
      <c r="AA52">
        <v>5.8551209803869002E-15</v>
      </c>
      <c r="AB52">
        <v>6.8850780882037541E-15</v>
      </c>
      <c r="AC52">
        <v>5.7485306143610403E-15</v>
      </c>
      <c r="AD52">
        <v>6.0707719664040622E-15</v>
      </c>
      <c r="AE52">
        <v>5.1422093002459634E-15</v>
      </c>
      <c r="AF52">
        <v>6.9899075116644047E-15</v>
      </c>
      <c r="AG52">
        <v>4.1036908869231735E-15</v>
      </c>
      <c r="AH52">
        <v>6.075448596653062E-15</v>
      </c>
      <c r="AI52">
        <v>6.3055366392456574E-15</v>
      </c>
      <c r="AJ52">
        <v>5.1300908146093225E-15</v>
      </c>
      <c r="AK52">
        <v>5.9461940752817911E-15</v>
      </c>
      <c r="AL52">
        <v>4.2190569481185945E-15</v>
      </c>
      <c r="AM52">
        <v>7.7231557883068117E-15</v>
      </c>
      <c r="AN52">
        <v>5.7000303979803918E-15</v>
      </c>
      <c r="AO52">
        <v>9.4078679646642489E-15</v>
      </c>
      <c r="AP52">
        <v>5.4153885051180989E-15</v>
      </c>
      <c r="AQ52">
        <v>4.7149498898415595E-15</v>
      </c>
      <c r="AR52">
        <v>6.0745435961446352E-15</v>
      </c>
      <c r="AS52">
        <v>7.0168162630642049E-15</v>
      </c>
      <c r="AT52">
        <v>5.4930820818891358E-15</v>
      </c>
      <c r="AU52">
        <v>6.9189245522484468E-15</v>
      </c>
      <c r="AV52">
        <v>1.038271098568382E-14</v>
      </c>
      <c r="AW52">
        <v>6.8799219064424925E-15</v>
      </c>
      <c r="AX52">
        <v>4.0892564284591049E-15</v>
      </c>
      <c r="AY52">
        <v>5.5470289491624844E-15</v>
      </c>
      <c r="AZ52">
        <v>8.7051714034847551E-15</v>
      </c>
      <c r="BA52">
        <v>6.7187244958582014E-15</v>
      </c>
      <c r="BB52">
        <v>3.2876080549624717E-15</v>
      </c>
      <c r="BC52">
        <v>4.0636051724020387E-15</v>
      </c>
      <c r="BD52">
        <v>4.3213602406692353E-15</v>
      </c>
      <c r="BE52">
        <v>1.0371880248822251E-14</v>
      </c>
      <c r="BF52">
        <v>5.9131216971954652E-15</v>
      </c>
      <c r="BG52">
        <v>9.6361261673357838E-15</v>
      </c>
      <c r="BH52">
        <v>7.5679709584521244E-15</v>
      </c>
      <c r="BI52">
        <v>6.9297415929079592E-15</v>
      </c>
      <c r="BJ52">
        <v>5.5276082019357331E-15</v>
      </c>
      <c r="BK52">
        <v>7.3818700019223595E-15</v>
      </c>
      <c r="BL52">
        <v>5.8633460895322513E-15</v>
      </c>
      <c r="BM52">
        <v>5.404657760293316E-15</v>
      </c>
      <c r="BN52">
        <v>7.4795262184552922E-15</v>
      </c>
      <c r="BO52">
        <v>5.4373616587262201E-15</v>
      </c>
      <c r="BP52">
        <v>8.4749116326415749E-15</v>
      </c>
      <c r="BQ52">
        <v>4.3179639403374003E-15</v>
      </c>
      <c r="BR52">
        <v>2.1288593974705042E-15</v>
      </c>
      <c r="BS52">
        <v>7.764575087419844E-15</v>
      </c>
      <c r="BT52">
        <v>3.5362782048668169E-15</v>
      </c>
      <c r="BU52">
        <v>9.7902500188730973E-15</v>
      </c>
      <c r="BV52">
        <v>1.1422431385452841E-14</v>
      </c>
      <c r="BW52">
        <v>5.5804374000734683E-15</v>
      </c>
      <c r="BX52">
        <v>4.4276540042320661E-15</v>
      </c>
      <c r="BY52">
        <v>3.5102300763693961E-15</v>
      </c>
      <c r="BZ52">
        <v>8.0100120531107339E-15</v>
      </c>
      <c r="CA52">
        <v>5.0940576180038508E-15</v>
      </c>
      <c r="CB52">
        <v>4.6362749225742257E-15</v>
      </c>
      <c r="CC52">
        <v>6.0500178865824826E-15</v>
      </c>
      <c r="CD52">
        <v>1.1261920086285982E-14</v>
      </c>
      <c r="CE52">
        <v>6.4184204611442757E-15</v>
      </c>
      <c r="CF52">
        <v>6.0701470721731958E-15</v>
      </c>
      <c r="CG52">
        <v>7.6542237866359651E-15</v>
      </c>
      <c r="CH52">
        <v>7.3865119103795358E-15</v>
      </c>
      <c r="CI52">
        <v>8.3244648258201261E-15</v>
      </c>
      <c r="CJ52">
        <v>4.9152307319584331E-15</v>
      </c>
      <c r="CK52">
        <v>4.7397987331337023E-15</v>
      </c>
      <c r="CL52">
        <v>4.7639576319776118E-15</v>
      </c>
      <c r="CM52">
        <v>3.7982281294320223E-15</v>
      </c>
      <c r="CN52">
        <v>8.7766822402350057E-15</v>
      </c>
      <c r="CO52">
        <v>4.1731706730329081E-15</v>
      </c>
      <c r="CP52">
        <v>4.9976458976664108E-15</v>
      </c>
      <c r="CQ52">
        <v>4.5856966990452899E-15</v>
      </c>
      <c r="CR52">
        <v>6.38624690555158E-15</v>
      </c>
      <c r="CS52">
        <v>8.1580921077958355E-15</v>
      </c>
      <c r="CT52">
        <v>5.5593243331240941E-15</v>
      </c>
      <c r="CU52">
        <v>5.8921408459040072E-15</v>
      </c>
      <c r="CV52">
        <v>6.3100670971474499E-15</v>
      </c>
      <c r="CW52">
        <v>6.2797063950023748E-15</v>
      </c>
      <c r="CX52">
        <v>6.9637376712461362E-15</v>
      </c>
      <c r="CY52">
        <v>6.5707825700596191E-15</v>
      </c>
      <c r="CZ52">
        <v>2.9416628968119765E-15</v>
      </c>
      <c r="DA52">
        <v>5.7616286272086795E-15</v>
      </c>
      <c r="DB52">
        <v>5.5262632011613257E-15</v>
      </c>
      <c r="DC52">
        <v>8.0179407066249692E-15</v>
      </c>
      <c r="DD52">
        <v>4.1396178805850583E-15</v>
      </c>
      <c r="DE52">
        <v>1.0819285134584103E-14</v>
      </c>
      <c r="DF52">
        <v>4.0054877121715116E-15</v>
      </c>
      <c r="DG52">
        <v>7.4410434371483208E-15</v>
      </c>
      <c r="DH52">
        <v>5.1619028408403641E-15</v>
      </c>
      <c r="DI52">
        <v>6.0682133239718368E-15</v>
      </c>
      <c r="DJ52">
        <v>8.2865798341931656E-15</v>
      </c>
      <c r="DK52">
        <v>4.4547689386511889E-15</v>
      </c>
      <c r="DL52">
        <v>2.7849009649970281E-15</v>
      </c>
      <c r="DM52">
        <v>4.1081112361256913E-15</v>
      </c>
      <c r="DN52">
        <v>8.4048577703996056E-15</v>
      </c>
      <c r="DO52">
        <v>9.8048463049023097E-15</v>
      </c>
      <c r="DP52">
        <v>3.5070868869055796E-15</v>
      </c>
      <c r="DQ52">
        <v>5.9461202306380619E-15</v>
      </c>
      <c r="DR52">
        <v>8.1570280890710061E-15</v>
      </c>
      <c r="DS52">
        <v>7.656007402564052E-15</v>
      </c>
      <c r="DT52">
        <v>5.405626650401509E-15</v>
      </c>
      <c r="DU52">
        <v>3.8585884645417567E-15</v>
      </c>
      <c r="DV52">
        <v>2.7916997033912436E-15</v>
      </c>
      <c r="DW52">
        <v>4.4936921714393574E-15</v>
      </c>
      <c r="DX52">
        <v>4.6231776894148426E-15</v>
      </c>
      <c r="DY52">
        <v>2.8226202390174075E-15</v>
      </c>
      <c r="DZ52">
        <v>3.0938972387881291E-15</v>
      </c>
      <c r="EA52">
        <v>6.5053659504973186E-15</v>
      </c>
      <c r="EB52">
        <v>4.6248741215613401E-15</v>
      </c>
      <c r="EC52">
        <v>4.1339190982641984E-15</v>
      </c>
      <c r="ED52">
        <v>4.7725750186355318E-15</v>
      </c>
      <c r="EE52">
        <v>5.0122063575232206E-15</v>
      </c>
      <c r="EF52">
        <v>6.5102523128798882E-15</v>
      </c>
      <c r="EG52">
        <v>9.4250953529262812E-15</v>
      </c>
      <c r="EH52">
        <v>1.0065228588259357E-14</v>
      </c>
      <c r="EI52">
        <v>6.9248724015618424E-15</v>
      </c>
      <c r="EJ52">
        <v>6.6859779409668794E-15</v>
      </c>
      <c r="EK52">
        <v>7.4186168568472839E-15</v>
      </c>
      <c r="EL52">
        <v>1.001584843132077E-14</v>
      </c>
      <c r="EM52">
        <v>8.7384251414168687E-15</v>
      </c>
      <c r="EN52">
        <v>5.7267773665256965E-15</v>
      </c>
      <c r="EO52">
        <v>5.1347644388055248E-15</v>
      </c>
      <c r="EP52">
        <v>2.5749558832947749E-15</v>
      </c>
      <c r="EQ52">
        <v>8.0814378305475628E-15</v>
      </c>
      <c r="ER52">
        <v>4.9460143908409589E-15</v>
      </c>
      <c r="ES52">
        <v>5.1705402021391357E-15</v>
      </c>
      <c r="ET52">
        <v>4.4748387575354125E-15</v>
      </c>
      <c r="EU52">
        <v>3.1721836412543886E-15</v>
      </c>
      <c r="EV52">
        <v>7.8590519241299813E-15</v>
      </c>
      <c r="EW52">
        <v>5.9668840327655244E-15</v>
      </c>
      <c r="EX52">
        <v>4.3868158869393267E-15</v>
      </c>
      <c r="EY52">
        <v>6.6348790878742703E-15</v>
      </c>
      <c r="EZ52">
        <v>7.0579792321181204E-15</v>
      </c>
      <c r="FA52">
        <v>6.9550539976510374E-15</v>
      </c>
      <c r="FB52">
        <v>1.0176195017981558E-14</v>
      </c>
      <c r="FC52">
        <v>6.0497701538545594E-15</v>
      </c>
      <c r="FD52">
        <v>4.0190516003410303E-15</v>
      </c>
      <c r="FE52">
        <v>6.0355108467076385E-15</v>
      </c>
      <c r="FF52">
        <v>4.6716144218400096E-15</v>
      </c>
      <c r="FG52">
        <v>6.3126804805667648E-15</v>
      </c>
      <c r="FH52">
        <v>6.2470990700432874E-15</v>
      </c>
      <c r="FI52">
        <v>7.1195800563628515E-15</v>
      </c>
      <c r="FJ52">
        <v>5.4805279332611671E-15</v>
      </c>
      <c r="FK52">
        <v>7.4937421274627849E-15</v>
      </c>
      <c r="FL52">
        <v>5.0283584005397676E-15</v>
      </c>
      <c r="FM52">
        <v>6.8175000921716386E-15</v>
      </c>
      <c r="FN52">
        <v>5.213588851190372E-15</v>
      </c>
      <c r="FO52">
        <v>3.9533492017236047E-15</v>
      </c>
      <c r="FP52">
        <v>6.270644009490525E-15</v>
      </c>
      <c r="FQ52">
        <v>5.2639787888558908E-15</v>
      </c>
      <c r="FR52">
        <v>8.6586180351730207E-15</v>
      </c>
      <c r="FS52">
        <v>6.5440543598231117E-15</v>
      </c>
      <c r="FT52">
        <v>6.4150011546679701E-15</v>
      </c>
      <c r="FU52">
        <v>5.5225104256751724E-15</v>
      </c>
      <c r="FV52">
        <v>5.5926290693849517E-15</v>
      </c>
      <c r="FW52">
        <v>2.5257683575309864E-15</v>
      </c>
      <c r="FX52">
        <v>8.8944957274592025E-15</v>
      </c>
      <c r="FY52">
        <v>4.5754933359992729E-15</v>
      </c>
      <c r="FZ52">
        <v>6.9838812048248239E-15</v>
      </c>
      <c r="GA52">
        <v>4.7951247365934435E-15</v>
      </c>
      <c r="GB52">
        <v>5.6041682199170276E-15</v>
      </c>
      <c r="GC52">
        <v>4.8100066009670986E-15</v>
      </c>
      <c r="GD52">
        <v>3.8097575552061596E-15</v>
      </c>
      <c r="GE52">
        <v>5.8942776730336297E-15</v>
      </c>
      <c r="GF52">
        <v>7.6006485835254435E-15</v>
      </c>
      <c r="GG52">
        <v>5.0697172415556925E-15</v>
      </c>
      <c r="GH52">
        <v>3.4605175976036623E-15</v>
      </c>
      <c r="GI52">
        <v>5.4093104417510096E-15</v>
      </c>
      <c r="GJ52">
        <v>6.2609188074832081E-15</v>
      </c>
      <c r="GK52">
        <v>9.0545566710115784E-15</v>
      </c>
      <c r="GL52">
        <v>8.5547207928829562E-15</v>
      </c>
      <c r="GM52">
        <v>6.2827247573038876E-15</v>
      </c>
      <c r="GN52">
        <v>3.8423675506572779E-15</v>
      </c>
      <c r="GO52">
        <v>8.5906322071501446E-15</v>
      </c>
      <c r="GP52">
        <v>4.529600718201476E-15</v>
      </c>
      <c r="GQ52">
        <v>4.3679779878259932E-15</v>
      </c>
      <c r="GR52">
        <v>7.7901029375761598E-15</v>
      </c>
      <c r="GS52">
        <v>6.8717780473814687E-15</v>
      </c>
      <c r="GT52">
        <v>5.8577060262452353E-15</v>
      </c>
      <c r="GU52">
        <v>4.0599386931562219E-15</v>
      </c>
      <c r="GV52">
        <v>3.919494434657793E-15</v>
      </c>
      <c r="GW52">
        <v>2.9136808872171045E-15</v>
      </c>
      <c r="GX52">
        <v>6.3150125785175177E-15</v>
      </c>
      <c r="GY52">
        <v>6.4968465610124577E-15</v>
      </c>
      <c r="GZ52">
        <v>6.6167742930641429E-15</v>
      </c>
      <c r="HA52">
        <v>6.8941055451228307E-15</v>
      </c>
      <c r="HB52">
        <v>5.929757063450073E-15</v>
      </c>
      <c r="HC52">
        <v>1.0768184578453002E-14</v>
      </c>
      <c r="HD52">
        <v>3.9014312137251808E-15</v>
      </c>
      <c r="HE52">
        <v>3.9714456796817075E-15</v>
      </c>
      <c r="HF52">
        <v>4.7559228537529478E-15</v>
      </c>
      <c r="HG52">
        <v>6.7522831960931304E-15</v>
      </c>
      <c r="HH52">
        <v>4.8220296433714732E-15</v>
      </c>
      <c r="HI52">
        <v>4.1018464106259359E-15</v>
      </c>
      <c r="HJ52">
        <v>4.0307756802673895E-15</v>
      </c>
      <c r="HK52">
        <v>1.0733286842179068E-14</v>
      </c>
      <c r="HL52">
        <v>5.4615054759652777E-15</v>
      </c>
      <c r="HM52">
        <v>4.3273785150954324E-15</v>
      </c>
      <c r="HN52">
        <v>5.8069316655564628E-15</v>
      </c>
      <c r="HO52">
        <v>4.6860489025669667E-15</v>
      </c>
      <c r="HP52">
        <v>4.9618673625360056E-15</v>
      </c>
      <c r="HQ52">
        <v>7.7968889530069348E-15</v>
      </c>
      <c r="HR52">
        <v>4.420528320030411E-15</v>
      </c>
      <c r="HS52">
        <v>5.7135892643266425E-15</v>
      </c>
      <c r="HT52">
        <v>5.2859115354564133E-15</v>
      </c>
      <c r="HU52">
        <v>4.8369874265393132E-15</v>
      </c>
      <c r="HV52">
        <v>6.9974832316571219E-15</v>
      </c>
      <c r="HW52">
        <v>7.0765819569681267E-15</v>
      </c>
      <c r="HX52">
        <v>5.1309921915588757E-15</v>
      </c>
      <c r="HY52">
        <v>4.3195202966580124E-15</v>
      </c>
      <c r="HZ52">
        <v>4.8590271038313177E-15</v>
      </c>
      <c r="IA52">
        <v>7.6406026809557301E-15</v>
      </c>
      <c r="IB52">
        <v>5.7453181840994675E-15</v>
      </c>
      <c r="IC52">
        <v>5.6442437821085413E-15</v>
      </c>
      <c r="ID52">
        <v>2.9133370635405725E-15</v>
      </c>
      <c r="IE52">
        <v>8.7156932856001934E-15</v>
      </c>
      <c r="IF52">
        <v>3.2534459188252047E-15</v>
      </c>
      <c r="IG52">
        <v>3.3851350820528386E-15</v>
      </c>
      <c r="IH52">
        <v>4.6786777732027841E-15</v>
      </c>
      <c r="II52">
        <v>5.2751596145345393E-15</v>
      </c>
      <c r="IJ52">
        <v>6.359366052342923E-15</v>
      </c>
      <c r="IK52">
        <v>4.4620341122412017E-15</v>
      </c>
      <c r="IL52">
        <v>4.9856722128140988E-15</v>
      </c>
      <c r="IM52">
        <v>5.0717743146104707E-15</v>
      </c>
      <c r="IN52">
        <v>2.9271917475415878E-15</v>
      </c>
      <c r="IO52">
        <v>4.4585314535509825E-15</v>
      </c>
      <c r="IP52">
        <v>4.9352784029081857E-15</v>
      </c>
      <c r="IQ52">
        <v>6.327741996172888E-15</v>
      </c>
      <c r="IR52">
        <v>5.8736812664184194E-15</v>
      </c>
      <c r="IS52">
        <v>7.7178687016229373E-15</v>
      </c>
      <c r="IT52">
        <v>8.6243868234988516E-15</v>
      </c>
      <c r="IU52">
        <v>7.6907078104666147E-15</v>
      </c>
      <c r="IV52">
        <v>7.5107423140033553E-15</v>
      </c>
      <c r="IW52">
        <v>6.7257575213986515E-15</v>
      </c>
      <c r="IX52">
        <v>6.2091559899437756E-15</v>
      </c>
      <c r="IY52">
        <v>9.2648888123664581E-15</v>
      </c>
      <c r="IZ52">
        <v>4.3255918696654889E-15</v>
      </c>
      <c r="JA52">
        <v>5.6775375167147556E-15</v>
      </c>
      <c r="JB52">
        <v>9.6916175266856324E-15</v>
      </c>
      <c r="JC52">
        <v>4.7468201227688979E-15</v>
      </c>
      <c r="JD52">
        <v>6.7434434246697867E-15</v>
      </c>
      <c r="JE52">
        <v>4.4775600023967221E-15</v>
      </c>
      <c r="JF52">
        <v>5.4914912849632645E-15</v>
      </c>
      <c r="JG52">
        <v>7.6993444210794782E-15</v>
      </c>
      <c r="JH52">
        <v>6.9745979684225714E-15</v>
      </c>
      <c r="JI52">
        <v>9.3594215131109683E-15</v>
      </c>
      <c r="JJ52">
        <v>4.9130144536575233E-15</v>
      </c>
      <c r="JK52">
        <v>6.3294642968140244E-15</v>
      </c>
      <c r="JL52">
        <v>6.9779471557248451E-15</v>
      </c>
      <c r="JM52">
        <v>8.0441186956520319E-15</v>
      </c>
      <c r="JN52">
        <v>4.4868841254930161E-15</v>
      </c>
      <c r="JO52">
        <v>5.2012770927120002E-15</v>
      </c>
      <c r="JP52">
        <v>9.7795934173135225E-15</v>
      </c>
      <c r="JQ52">
        <v>3.9225885152679823E-15</v>
      </c>
      <c r="JR52">
        <v>7.0977710035656773E-15</v>
      </c>
      <c r="JS52">
        <v>5.2541696377813981E-15</v>
      </c>
      <c r="JT52">
        <v>7.2227699714884429E-15</v>
      </c>
      <c r="JU52">
        <v>4.5549831725316849E-15</v>
      </c>
      <c r="JV52">
        <v>5.9492749848731611E-15</v>
      </c>
      <c r="JW52">
        <v>3.0541234225038747E-15</v>
      </c>
      <c r="JX52">
        <v>5.1139405847514184E-15</v>
      </c>
      <c r="JY52">
        <v>8.1039973569584439E-15</v>
      </c>
      <c r="JZ52">
        <v>4.0623447397372135E-15</v>
      </c>
      <c r="KA52">
        <v>7.510671833850654E-15</v>
      </c>
      <c r="KB52">
        <v>4.4957344610501752E-15</v>
      </c>
      <c r="KC52">
        <v>5.8220608101764158E-15</v>
      </c>
      <c r="KD52">
        <v>2.3389083346543553E-15</v>
      </c>
      <c r="KE52">
        <v>8.329535798145422E-15</v>
      </c>
      <c r="KF52">
        <v>4.2947213646240851E-15</v>
      </c>
      <c r="KG52">
        <v>4.6441702827721762E-15</v>
      </c>
      <c r="KH52">
        <v>3.3708262664250814E-15</v>
      </c>
      <c r="KI52">
        <v>4.3587964879536605E-15</v>
      </c>
      <c r="KJ52">
        <v>7.7130735536576749E-15</v>
      </c>
      <c r="KK52">
        <v>5.1771538140568145E-15</v>
      </c>
      <c r="KL52">
        <v>7.2893895493283188E-15</v>
      </c>
      <c r="KM52">
        <v>5.1668680164874736E-15</v>
      </c>
      <c r="KN52">
        <v>6.4684657716752825E-15</v>
      </c>
      <c r="KO52">
        <v>5.5560973556699553E-15</v>
      </c>
      <c r="KP52">
        <v>6.5240910735566903E-15</v>
      </c>
      <c r="KQ52">
        <v>1.3467143695680732E-14</v>
      </c>
      <c r="KR52">
        <v>7.1052254649051147E-15</v>
      </c>
      <c r="KS52">
        <v>7.455128826154081E-15</v>
      </c>
      <c r="KT52">
        <v>4.0805925287995997E-15</v>
      </c>
      <c r="KU52">
        <v>6.7723932995873356E-15</v>
      </c>
      <c r="KV52">
        <v>7.8312923976683045E-15</v>
      </c>
      <c r="KW52">
        <v>3.2475522817563894E-15</v>
      </c>
      <c r="KX52">
        <v>3.5487070111756889E-15</v>
      </c>
      <c r="KY52">
        <v>8.8569606894320889E-15</v>
      </c>
      <c r="KZ52">
        <v>5.880174800791249E-15</v>
      </c>
      <c r="LA52">
        <v>6.6779838280185895E-15</v>
      </c>
      <c r="LB52">
        <v>6.5300919869817164E-15</v>
      </c>
      <c r="LC52">
        <v>7.760636698416684E-15</v>
      </c>
      <c r="LD52">
        <v>7.744460129198005E-15</v>
      </c>
      <c r="LE52">
        <v>5.4059608243941578E-15</v>
      </c>
      <c r="LF52">
        <v>1.2080630603589412E-14</v>
      </c>
      <c r="LG52">
        <v>6.1254994441119011E-15</v>
      </c>
      <c r="LH52">
        <v>4.3166287047643731E-15</v>
      </c>
      <c r="LI52">
        <v>4.7710236793798797E-15</v>
      </c>
      <c r="LJ52">
        <v>5.2506851063068509E-15</v>
      </c>
      <c r="LK52">
        <v>6.5616402308405737E-15</v>
      </c>
      <c r="LL52">
        <v>4.8845246002350536E-15</v>
      </c>
      <c r="LM52">
        <v>6.044657914653176E-15</v>
      </c>
      <c r="LN52">
        <v>2.2824662430730535E-15</v>
      </c>
      <c r="LO52">
        <v>4.4451386215389222E-15</v>
      </c>
      <c r="LP52">
        <v>7.0249461948592859E-15</v>
      </c>
      <c r="LQ52">
        <v>6.9466003599321915E-15</v>
      </c>
      <c r="LR52">
        <v>5.0172505906405558E-15</v>
      </c>
      <c r="LS52">
        <v>5.0932071764734166E-15</v>
      </c>
      <c r="LT52">
        <v>7.0756270321511037E-15</v>
      </c>
      <c r="LU52">
        <v>5.5869991771662132E-15</v>
      </c>
      <c r="LV52">
        <v>5.891100714278838E-15</v>
      </c>
      <c r="LW52">
        <v>9.6819283128760128E-15</v>
      </c>
      <c r="LX52">
        <v>5.5164207383864139E-15</v>
      </c>
      <c r="LY52">
        <v>7.9022450376990074E-15</v>
      </c>
      <c r="LZ52">
        <v>5.8362790540456057E-15</v>
      </c>
      <c r="MA52">
        <v>5.172191403012158E-15</v>
      </c>
      <c r="MB52">
        <v>4.1253651716849591E-15</v>
      </c>
      <c r="MC52">
        <v>4.8226010630610837E-15</v>
      </c>
      <c r="MD52">
        <v>1.0535595855153595E-14</v>
      </c>
      <c r="ME52">
        <v>3.2996402846749168E-15</v>
      </c>
      <c r="MF52">
        <v>5.910464111771841E-15</v>
      </c>
      <c r="MG52">
        <v>3.8649754693503998E-15</v>
      </c>
      <c r="MH52">
        <v>5.7776178376054117E-15</v>
      </c>
      <c r="MI52">
        <v>5.0122020849627777E-15</v>
      </c>
      <c r="MJ52">
        <v>3.7018007561800556E-15</v>
      </c>
      <c r="MK52">
        <v>9.3171848075637739E-15</v>
      </c>
      <c r="ML52">
        <v>7.1601207343090359E-15</v>
      </c>
      <c r="MM52">
        <v>8.2216075843749322E-15</v>
      </c>
      <c r="MN52">
        <v>4.4504837766482284E-15</v>
      </c>
      <c r="MO52">
        <v>7.8619891085792133E-15</v>
      </c>
      <c r="MP52">
        <v>1.1187303964324252E-14</v>
      </c>
      <c r="MQ52">
        <v>4.2325514889656269E-15</v>
      </c>
      <c r="MR52">
        <v>4.488143676030368E-15</v>
      </c>
      <c r="MS52">
        <v>6.3194458415853049E-15</v>
      </c>
      <c r="MT52">
        <v>5.9984389659763825E-15</v>
      </c>
      <c r="MU52">
        <v>4.8085369451552332E-15</v>
      </c>
      <c r="MV52">
        <v>5.6963779690998206E-15</v>
      </c>
      <c r="MW52">
        <v>4.3892954899363513E-15</v>
      </c>
      <c r="MX52">
        <v>7.3549445987030349E-15</v>
      </c>
      <c r="MY52">
        <v>5.0745219634365612E-15</v>
      </c>
      <c r="MZ52">
        <v>4.6792420084728697E-15</v>
      </c>
      <c r="NA52">
        <v>7.9236792067218944E-15</v>
      </c>
      <c r="NB52">
        <v>4.4010616924053326E-15</v>
      </c>
      <c r="NC52">
        <v>1.1472397872863224E-14</v>
      </c>
      <c r="ND52">
        <v>5.3111103374736859E-15</v>
      </c>
      <c r="NE52">
        <v>5.4211021616116579E-15</v>
      </c>
      <c r="NF52">
        <v>4.9915839892095659E-15</v>
      </c>
      <c r="NG52">
        <v>4.8950114280037413E-15</v>
      </c>
      <c r="NH52">
        <v>4.2655957871985432E-15</v>
      </c>
      <c r="NI52">
        <v>4.1560446466420395E-15</v>
      </c>
      <c r="NJ52">
        <v>8.9175472182086843E-15</v>
      </c>
      <c r="NK52">
        <v>4.0165047348642611E-15</v>
      </c>
      <c r="NL52">
        <v>8.5103113372952726E-15</v>
      </c>
      <c r="NM52">
        <v>7.0324613934970121E-15</v>
      </c>
      <c r="NN52">
        <v>4.1198355039804355E-15</v>
      </c>
      <c r="NO52">
        <v>1.0471495200394565E-14</v>
      </c>
      <c r="NP52">
        <v>5.0521835958408793E-15</v>
      </c>
      <c r="NQ52">
        <v>4.5184818874101875E-15</v>
      </c>
      <c r="NR52">
        <v>5.8777967727953878E-15</v>
      </c>
      <c r="NS52">
        <v>8.531902348587143E-15</v>
      </c>
      <c r="NT52">
        <v>7.0635745612984718E-15</v>
      </c>
      <c r="NU52">
        <v>6.9070831499874938E-15</v>
      </c>
      <c r="NV52">
        <v>7.5031477309736777E-15</v>
      </c>
      <c r="NW52">
        <v>5.0665917393007788E-15</v>
      </c>
      <c r="NX52">
        <v>7.0329067394739851E-15</v>
      </c>
      <c r="NY52">
        <v>4.4779467686966297E-15</v>
      </c>
      <c r="NZ52">
        <v>3.3810841323779062E-15</v>
      </c>
      <c r="OA52">
        <v>5.5038525718127827E-15</v>
      </c>
      <c r="OB52">
        <v>7.8368203088979433E-15</v>
      </c>
      <c r="OC52">
        <v>3.2208587117632125E-15</v>
      </c>
      <c r="OD52">
        <v>6.2899931484005819E-15</v>
      </c>
      <c r="OE52">
        <v>6.5196792955017609E-15</v>
      </c>
      <c r="OF52">
        <v>4.4434998616991099E-15</v>
      </c>
      <c r="OG52">
        <v>5.4616821245743208E-15</v>
      </c>
      <c r="OH52">
        <v>8.9693523132942801E-15</v>
      </c>
      <c r="OI52">
        <v>4.7961083981657628E-15</v>
      </c>
      <c r="OJ52">
        <v>6.432959573464896E-15</v>
      </c>
      <c r="OK52">
        <v>9.2400681388710775E-15</v>
      </c>
      <c r="OL52">
        <v>4.3278650364570718E-15</v>
      </c>
      <c r="OM52">
        <v>7.2474706331162799E-15</v>
      </c>
      <c r="ON52">
        <v>7.6091000485745754E-15</v>
      </c>
      <c r="OO52">
        <v>4.5573333220100803E-15</v>
      </c>
      <c r="OP52">
        <v>6.6177469723480457E-15</v>
      </c>
      <c r="OQ52">
        <v>5.0464010819757557E-15</v>
      </c>
      <c r="OR52">
        <v>4.9319897070052568E-15</v>
      </c>
      <c r="OS52">
        <v>3.0281145538743406E-15</v>
      </c>
      <c r="OT52">
        <v>5.1616517918983901E-15</v>
      </c>
      <c r="OU52">
        <v>4.466300118063774E-15</v>
      </c>
      <c r="OV52">
        <v>5.3856787490336405E-15</v>
      </c>
      <c r="OW52">
        <v>3.7613611149095278E-15</v>
      </c>
      <c r="OX52">
        <v>3.6119577902996362E-15</v>
      </c>
      <c r="OY52">
        <v>5.2883501783212622E-15</v>
      </c>
      <c r="OZ52">
        <v>7.5488773541746079E-15</v>
      </c>
      <c r="PA52">
        <v>4.1861306389915517E-15</v>
      </c>
      <c r="PB52">
        <v>1.1312199929679926E-14</v>
      </c>
      <c r="PC52">
        <v>5.7130541019701486E-15</v>
      </c>
      <c r="PD52">
        <v>7.0126302954176802E-15</v>
      </c>
      <c r="PE52">
        <v>3.7165748887277357E-15</v>
      </c>
      <c r="PF52">
        <v>8.8995279732449762E-15</v>
      </c>
      <c r="PG52">
        <v>4.0473506249636987E-15</v>
      </c>
      <c r="PH52">
        <v>8.3258844399089941E-15</v>
      </c>
      <c r="PI52">
        <v>8.2321551410156554E-15</v>
      </c>
      <c r="PJ52">
        <v>4.5429767076374043E-15</v>
      </c>
      <c r="PK52">
        <v>4.4620159527167887E-15</v>
      </c>
      <c r="PL52">
        <v>6.980536481243234E-15</v>
      </c>
      <c r="PM52">
        <v>6.8000628585627725E-15</v>
      </c>
      <c r="PN52">
        <v>9.4071503597550095E-15</v>
      </c>
      <c r="PO52">
        <v>5.453909438366529E-15</v>
      </c>
      <c r="PP52">
        <v>3.9009556752570047E-15</v>
      </c>
      <c r="PQ52">
        <v>4.1002521871152066E-15</v>
      </c>
      <c r="PR52">
        <v>5.8841971112180401E-15</v>
      </c>
      <c r="PS52">
        <v>3.6388321617421658E-15</v>
      </c>
      <c r="PT52">
        <v>5.5177664431841207E-15</v>
      </c>
      <c r="PU52">
        <v>7.9183040947892583E-15</v>
      </c>
      <c r="PV52">
        <v>4.0031323936385677E-15</v>
      </c>
      <c r="PW52">
        <v>7.5526913053027654E-15</v>
      </c>
      <c r="PX52">
        <v>3.852644029953818E-15</v>
      </c>
      <c r="PY52">
        <v>4.6304923548508489E-15</v>
      </c>
      <c r="PZ52">
        <v>5.2224546879636158E-15</v>
      </c>
      <c r="QA52">
        <v>3.2809952802287321E-15</v>
      </c>
      <c r="QB52">
        <v>7.5318030040807752E-15</v>
      </c>
      <c r="QC52">
        <v>8.3463746871310138E-15</v>
      </c>
      <c r="QD52">
        <v>7.1497405337928708E-15</v>
      </c>
      <c r="QE52">
        <v>7.3949380381245445E-15</v>
      </c>
      <c r="QF52">
        <v>4.2643309245609242E-15</v>
      </c>
      <c r="QG52">
        <v>6.4920596787911315E-15</v>
      </c>
      <c r="QH52">
        <v>6.0238260389653654E-15</v>
      </c>
      <c r="QI52">
        <v>6.1102243366191505E-15</v>
      </c>
      <c r="QJ52">
        <v>9.0800113175773707E-15</v>
      </c>
      <c r="QK52">
        <v>3.5999026254633393E-15</v>
      </c>
      <c r="QL52">
        <v>9.8665819626752166E-15</v>
      </c>
      <c r="QM52">
        <v>5.4329393981693295E-15</v>
      </c>
      <c r="QN52">
        <v>5.6133630353353775E-15</v>
      </c>
      <c r="QO52">
        <v>3.7670504829275767E-15</v>
      </c>
      <c r="QP52">
        <v>5.9599316714300158E-15</v>
      </c>
      <c r="QQ52">
        <v>4.5581842105792884E-15</v>
      </c>
      <c r="QR52">
        <v>3.4657269742192945E-15</v>
      </c>
      <c r="QS52">
        <v>5.3173055895827293E-15</v>
      </c>
      <c r="QT52">
        <v>5.2292062869899224E-15</v>
      </c>
      <c r="QU52">
        <v>5.1208475939925481E-15</v>
      </c>
      <c r="QV52">
        <v>6.2137710255112511E-15</v>
      </c>
      <c r="QW52">
        <v>4.6434025942972409E-15</v>
      </c>
      <c r="QX52">
        <v>6.5320701958759823E-15</v>
      </c>
      <c r="QY52">
        <v>5.2100487377765133E-15</v>
      </c>
      <c r="QZ52">
        <v>6.4908388963572484E-15</v>
      </c>
      <c r="RA52">
        <v>3.3341310197418313E-15</v>
      </c>
      <c r="RB52">
        <v>5.3137651834652644E-15</v>
      </c>
      <c r="RC52">
        <v>6.236860397551125E-15</v>
      </c>
      <c r="RD52">
        <v>8.4162266120465116E-15</v>
      </c>
      <c r="RE52">
        <v>3.7239954562492423E-15</v>
      </c>
      <c r="RF52">
        <v>8.8806118185803685E-15</v>
      </c>
      <c r="RG52">
        <v>4.410745721521585E-15</v>
      </c>
      <c r="RH52">
        <v>8.7435449134906069E-15</v>
      </c>
      <c r="RI52">
        <v>6.0953702565178601E-15</v>
      </c>
      <c r="RJ52">
        <v>5.1153484090883845E-15</v>
      </c>
      <c r="RK52">
        <v>9.5944455459288194E-15</v>
      </c>
      <c r="RL52">
        <v>3.8054457198287583E-15</v>
      </c>
      <c r="RM52">
        <v>4.8250412674234002E-15</v>
      </c>
      <c r="RN52">
        <v>6.9185788695261556E-15</v>
      </c>
      <c r="RO52">
        <v>7.9840773476921076E-15</v>
      </c>
      <c r="RP52">
        <v>5.6209044930767621E-15</v>
      </c>
      <c r="RQ52">
        <v>6.8328280016959585E-15</v>
      </c>
      <c r="RR52">
        <v>5.2015956623727697E-15</v>
      </c>
      <c r="RS52">
        <v>4.5645839303286416E-15</v>
      </c>
      <c r="RT52">
        <v>4.219360726040774E-15</v>
      </c>
      <c r="RU52">
        <v>5.4287605325678095E-15</v>
      </c>
      <c r="RV52">
        <v>7.7470754894877891E-15</v>
      </c>
      <c r="RW52">
        <v>4.1326314426299676E-15</v>
      </c>
      <c r="RX52">
        <v>5.4554173068892662E-15</v>
      </c>
      <c r="RY52">
        <v>2.9542940881674731E-15</v>
      </c>
      <c r="RZ52">
        <v>5.8206822924747601E-15</v>
      </c>
      <c r="SA52">
        <v>3.6338929214866958E-15</v>
      </c>
      <c r="SB52">
        <v>6.9537813857166696E-15</v>
      </c>
      <c r="SC52">
        <v>3.1921977940212876E-15</v>
      </c>
      <c r="SD52">
        <v>6.2349177471859781E-15</v>
      </c>
      <c r="SE52">
        <v>7.3632265977848069E-15</v>
      </c>
      <c r="SF52">
        <v>5.6214668419585838E-15</v>
      </c>
      <c r="SG52">
        <v>7.6052163480750437E-15</v>
      </c>
      <c r="SH52">
        <v>7.8503025285772074E-15</v>
      </c>
      <c r="SI52">
        <v>6.5262894029847506E-15</v>
      </c>
      <c r="SJ52">
        <v>7.2500479177676766E-15</v>
      </c>
      <c r="SK52">
        <v>5.2375547646534447E-15</v>
      </c>
      <c r="SL52">
        <v>5.9223657499723725E-15</v>
      </c>
      <c r="SM52">
        <v>2.6624992907345663E-15</v>
      </c>
      <c r="SN52">
        <v>4.4243251147749064E-15</v>
      </c>
      <c r="SO52">
        <v>7.8583456079064361E-15</v>
      </c>
      <c r="SP52">
        <v>3.7533726831302032E-15</v>
      </c>
      <c r="SQ52">
        <v>4.1489482078622398E-15</v>
      </c>
      <c r="SR52">
        <v>5.2311415317050958E-15</v>
      </c>
      <c r="SS52">
        <v>7.2023256783696024E-15</v>
      </c>
      <c r="ST52">
        <v>8.8251896085876694E-15</v>
      </c>
      <c r="SU52">
        <v>3.1113825363613479E-15</v>
      </c>
      <c r="SV52">
        <v>7.6723532203443373E-15</v>
      </c>
      <c r="SW52">
        <v>4.935290654182791E-15</v>
      </c>
      <c r="SX52">
        <v>6.8597084012313518E-15</v>
      </c>
      <c r="SY52">
        <v>2.9893253794664185E-15</v>
      </c>
      <c r="SZ52">
        <v>6.4360399988167729E-15</v>
      </c>
      <c r="TA52">
        <v>4.9219024800824108E-15</v>
      </c>
      <c r="TB52">
        <v>6.6795921510787544E-15</v>
      </c>
      <c r="TC52">
        <v>7.0137316355838448E-15</v>
      </c>
      <c r="TD52">
        <v>4.1346901614771059E-15</v>
      </c>
      <c r="TE52">
        <v>6.6715045364759363E-15</v>
      </c>
      <c r="TF52">
        <v>4.3279171257230313E-15</v>
      </c>
      <c r="TG52">
        <v>4.7434950025092293E-15</v>
      </c>
      <c r="TH52">
        <v>7.9366323200732971E-15</v>
      </c>
      <c r="TI52">
        <v>5.8127627581990879E-15</v>
      </c>
      <c r="TJ52">
        <v>3.5645688501070315E-15</v>
      </c>
      <c r="TK52">
        <v>8.2547734329173528E-15</v>
      </c>
      <c r="TL52">
        <v>5.1209105773193794E-15</v>
      </c>
      <c r="TM52">
        <v>5.7173942317567913E-15</v>
      </c>
      <c r="TN52">
        <v>7.0093766440109145E-15</v>
      </c>
      <c r="TO52">
        <v>8.1572183119543737E-15</v>
      </c>
      <c r="TP52">
        <v>9.5567157227767103E-15</v>
      </c>
      <c r="TQ52">
        <v>1.0327235602705011E-14</v>
      </c>
      <c r="TR52">
        <v>6.320858714733579E-15</v>
      </c>
      <c r="TS52">
        <v>4.1459729868130911E-15</v>
      </c>
      <c r="TT52">
        <v>8.5518185665129489E-15</v>
      </c>
      <c r="TU52">
        <v>8.6048246483246882E-15</v>
      </c>
      <c r="TV52">
        <v>5.593074516799581E-15</v>
      </c>
      <c r="TW52">
        <v>7.4872378771545789E-15</v>
      </c>
      <c r="TX52">
        <v>6.6920848675273955E-15</v>
      </c>
      <c r="TY52">
        <v>3.4061707540944111E-15</v>
      </c>
      <c r="TZ52">
        <v>5.9343539675771549E-15</v>
      </c>
      <c r="UA52">
        <v>5.7825124693602241E-15</v>
      </c>
      <c r="UB52">
        <v>7.7895952027623616E-15</v>
      </c>
      <c r="UC52">
        <v>1.1645871913710396E-14</v>
      </c>
      <c r="UD52">
        <v>7.6669685577609006E-15</v>
      </c>
      <c r="UE52">
        <v>5.3799399834189559E-15</v>
      </c>
      <c r="UF52">
        <v>4.2469979581757948E-15</v>
      </c>
      <c r="UG52">
        <v>3.2579902002309283E-15</v>
      </c>
      <c r="UH52">
        <v>4.0146028320464469E-15</v>
      </c>
      <c r="UI52">
        <v>4.627335845630486E-15</v>
      </c>
      <c r="UJ52">
        <v>5.4403622529360088E-15</v>
      </c>
      <c r="UK52">
        <v>6.1405809811219897E-15</v>
      </c>
      <c r="UL52">
        <v>4.4565489639039216E-15</v>
      </c>
      <c r="UM52">
        <v>4.5417956689173331E-15</v>
      </c>
      <c r="UN52">
        <v>2.5682596854186876E-15</v>
      </c>
      <c r="UO52">
        <v>8.7707762528651325E-15</v>
      </c>
      <c r="UP52">
        <v>4.8141872690949864E-15</v>
      </c>
      <c r="UQ52">
        <v>6.9975412626371749E-15</v>
      </c>
      <c r="UR52">
        <v>4.5278837149087137E-15</v>
      </c>
      <c r="US52">
        <v>5.4389168346379115E-15</v>
      </c>
      <c r="UT52">
        <v>7.574439807349265E-15</v>
      </c>
      <c r="UU52">
        <v>5.2282016366753533E-15</v>
      </c>
      <c r="UV52">
        <v>4.3150107473226398E-15</v>
      </c>
      <c r="UW52">
        <v>9.6300399423975564E-15</v>
      </c>
      <c r="UX52">
        <v>6.5863003742464742E-15</v>
      </c>
      <c r="UY52">
        <v>6.6214059773585691E-15</v>
      </c>
      <c r="UZ52">
        <v>6.0840170283546187E-15</v>
      </c>
      <c r="VA52">
        <v>5.1218021446414912E-15</v>
      </c>
      <c r="VB52">
        <v>9.2226189361085832E-15</v>
      </c>
      <c r="VC52">
        <v>6.6604618231090356E-15</v>
      </c>
      <c r="VD52">
        <v>6.5174172095340978E-15</v>
      </c>
      <c r="VE52">
        <v>2.7667933679141973E-15</v>
      </c>
      <c r="VF52">
        <v>7.5487543421743928E-15</v>
      </c>
      <c r="VG52">
        <v>8.6994789906067343E-15</v>
      </c>
      <c r="VH52">
        <v>6.7707031881512954E-15</v>
      </c>
      <c r="VI52">
        <v>4.8090533159883154E-15</v>
      </c>
      <c r="VJ52">
        <v>6.8580112118911301E-15</v>
      </c>
      <c r="VK52">
        <v>5.7491260534558169E-15</v>
      </c>
      <c r="VL52">
        <v>7.0289702440990099E-15</v>
      </c>
      <c r="VM52">
        <v>8.6487096503589413E-15</v>
      </c>
      <c r="VN52">
        <v>9.283891726625918E-15</v>
      </c>
      <c r="VO52">
        <v>3.3798111895790328E-15</v>
      </c>
      <c r="VP52">
        <v>7.2296133622364157E-15</v>
      </c>
      <c r="VQ52">
        <v>4.4023248236806341E-15</v>
      </c>
      <c r="VR52">
        <v>2.9908048317328445E-15</v>
      </c>
      <c r="VS52">
        <v>6.5166772353783579E-15</v>
      </c>
      <c r="VT52">
        <v>3.3233505274334282E-15</v>
      </c>
      <c r="VU52">
        <v>4.4696538898212446E-15</v>
      </c>
      <c r="VV52">
        <v>2.2242780045763169E-15</v>
      </c>
      <c r="VW52">
        <v>4.8501664277873094E-15</v>
      </c>
      <c r="VX52">
        <v>4.2861060188309544E-15</v>
      </c>
      <c r="VY52">
        <v>5.5838284015753002E-15</v>
      </c>
      <c r="VZ52">
        <v>4.8042189283071589E-15</v>
      </c>
      <c r="WA52">
        <v>3.7200151903898647E-15</v>
      </c>
      <c r="WB52">
        <v>4.6358130329080002E-15</v>
      </c>
      <c r="WC52">
        <v>8.7200027237685266E-15</v>
      </c>
      <c r="WD52">
        <v>4.1338723872010732E-15</v>
      </c>
      <c r="WE52">
        <v>4.8469690221433612E-15</v>
      </c>
      <c r="WF52">
        <v>1.0775234238760391E-14</v>
      </c>
      <c r="WG52">
        <v>3.6946653213525689E-15</v>
      </c>
      <c r="WH52">
        <v>2.4899614150625863E-15</v>
      </c>
      <c r="WI52">
        <v>3.7857551132529345E-15</v>
      </c>
      <c r="WJ52">
        <v>5.5399451671450663E-15</v>
      </c>
      <c r="WK52">
        <v>4.9941565449759694E-15</v>
      </c>
      <c r="WL52">
        <v>5.5231192650999099E-15</v>
      </c>
      <c r="WM52">
        <v>5.6853828614782105E-15</v>
      </c>
      <c r="WN52">
        <v>4.0437978379833429E-15</v>
      </c>
      <c r="WO52">
        <v>7.2342382602990604E-15</v>
      </c>
      <c r="WP52">
        <v>3.4865113770999111E-15</v>
      </c>
      <c r="WQ52">
        <v>7.4310632617096137E-15</v>
      </c>
      <c r="WR52">
        <v>6.5779167364688637E-15</v>
      </c>
      <c r="WS52">
        <v>1.2523519864486407E-14</v>
      </c>
      <c r="WT52">
        <v>7.5725892985007734E-15</v>
      </c>
      <c r="WU52">
        <v>4.9458662921507771E-15</v>
      </c>
      <c r="WV52">
        <v>5.1946315911818417E-15</v>
      </c>
      <c r="WW52">
        <v>7.5316184007007761E-15</v>
      </c>
      <c r="WX52">
        <v>4.6857855437284382E-15</v>
      </c>
      <c r="WY52">
        <v>4.3323634331473714E-15</v>
      </c>
      <c r="WZ52">
        <v>9.4031448269948327E-15</v>
      </c>
      <c r="XA52">
        <v>9.3049917567118631E-15</v>
      </c>
      <c r="XB52">
        <v>5.7320722649500088E-15</v>
      </c>
      <c r="XC52">
        <v>4.9914302725787531E-15</v>
      </c>
      <c r="XD52">
        <v>4.3366727451705973E-15</v>
      </c>
      <c r="XE52">
        <v>7.5503476968057513E-15</v>
      </c>
      <c r="XF52">
        <v>6.9541926975255451E-15</v>
      </c>
      <c r="XG52">
        <v>4.2909997273351022E-15</v>
      </c>
      <c r="XH52">
        <v>4.2933569328677182E-15</v>
      </c>
      <c r="XI52">
        <v>5.0717346505049459E-15</v>
      </c>
      <c r="XJ52">
        <v>7.753982682438026E-15</v>
      </c>
      <c r="XK52">
        <v>6.0123554326862573E-15</v>
      </c>
      <c r="XL52">
        <v>6.8595138221796111E-15</v>
      </c>
      <c r="XM52">
        <v>5.4795343526670118E-15</v>
      </c>
      <c r="XN52">
        <v>4.1163827055857493E-15</v>
      </c>
      <c r="XO52">
        <v>6.4808567842332003E-15</v>
      </c>
      <c r="XP52">
        <v>6.4323495646939738E-15</v>
      </c>
      <c r="XQ52">
        <v>5.6009040514483037E-15</v>
      </c>
      <c r="XR52">
        <v>5.1940621490793633E-15</v>
      </c>
      <c r="XS52">
        <v>6.8874821888089834E-15</v>
      </c>
      <c r="XT52">
        <v>8.6996186587914676E-15</v>
      </c>
      <c r="XU52">
        <v>6.5769392893611213E-15</v>
      </c>
      <c r="XV52">
        <v>8.0345829426619701E-15</v>
      </c>
      <c r="XW52">
        <v>6.8069302626302424E-15</v>
      </c>
      <c r="XX52">
        <v>4.2994742933738852E-15</v>
      </c>
      <c r="XY52">
        <v>6.0653472699821082E-15</v>
      </c>
      <c r="XZ52">
        <v>6.1430885979324867E-15</v>
      </c>
      <c r="YA52">
        <v>6.9540287955540282E-15</v>
      </c>
      <c r="YB52">
        <v>4.5994322004092171E-15</v>
      </c>
      <c r="YC52">
        <v>5.6533532860316112E-15</v>
      </c>
      <c r="YD52">
        <v>5.5790686842070682E-15</v>
      </c>
      <c r="YE52">
        <v>3.2559414341094825E-15</v>
      </c>
      <c r="YF52">
        <v>5.5669822086985696E-15</v>
      </c>
      <c r="YG52">
        <v>5.1365520542188627E-15</v>
      </c>
      <c r="YH52">
        <v>5.1665061875390509E-15</v>
      </c>
      <c r="YI52">
        <v>5.3487358055558994E-15</v>
      </c>
      <c r="YJ52">
        <v>2.8351500903838608E-15</v>
      </c>
      <c r="YK52">
        <v>6.6415817958193068E-15</v>
      </c>
      <c r="YL52">
        <v>6.4042116865289091E-15</v>
      </c>
      <c r="YM52">
        <v>7.7165828782939659E-15</v>
      </c>
      <c r="YN52">
        <v>9.2572499579298786E-15</v>
      </c>
      <c r="YO52">
        <v>7.4044797408898383E-15</v>
      </c>
      <c r="YP52">
        <v>7.2019452134429348E-15</v>
      </c>
      <c r="YQ52">
        <v>2.772230956087098E-15</v>
      </c>
      <c r="YR52">
        <v>6.865707332627219E-15</v>
      </c>
      <c r="YS52">
        <v>7.600030112626255E-15</v>
      </c>
      <c r="YT52">
        <v>9.0312043533808919E-15</v>
      </c>
      <c r="YU52">
        <v>5.2245109379482446E-15</v>
      </c>
      <c r="YV52">
        <v>4.8368112549550795E-15</v>
      </c>
      <c r="YW52">
        <v>4.2132346418278459E-15</v>
      </c>
      <c r="YX52">
        <v>6.5250744206041619E-15</v>
      </c>
      <c r="YY52">
        <v>6.7591664092956202E-15</v>
      </c>
      <c r="YZ52">
        <v>6.7016633818314214E-15</v>
      </c>
      <c r="ZA52">
        <v>4.6401738685079555E-15</v>
      </c>
      <c r="ZB52">
        <v>3.8191412944702994E-15</v>
      </c>
      <c r="ZC52">
        <v>1.0096307672670535E-14</v>
      </c>
      <c r="ZD52">
        <v>5.1099490008716025E-15</v>
      </c>
      <c r="ZE52">
        <v>2.4062467388917413E-15</v>
      </c>
      <c r="ZF52">
        <v>8.8649526123303986E-15</v>
      </c>
      <c r="ZG52">
        <v>6.2117211025663425E-15</v>
      </c>
      <c r="ZH52">
        <v>6.3096579589945546E-15</v>
      </c>
      <c r="ZI52">
        <v>7.812715258150453E-15</v>
      </c>
      <c r="ZJ52">
        <v>5.9145650107190841E-15</v>
      </c>
      <c r="ZK52">
        <v>4.0216438950195477E-15</v>
      </c>
      <c r="ZL52">
        <v>5.5416748112216362E-15</v>
      </c>
      <c r="ZM52">
        <v>3.8868951315108376E-15</v>
      </c>
      <c r="ZN52">
        <v>4.1208853537943443E-15</v>
      </c>
      <c r="ZO52">
        <v>4.4873788133366522E-15</v>
      </c>
      <c r="ZP52">
        <v>6.3011738863649257E-15</v>
      </c>
      <c r="ZQ52">
        <v>8.7813045105007674E-15</v>
      </c>
      <c r="ZR52">
        <v>4.9741476146446168E-15</v>
      </c>
      <c r="ZS52">
        <v>7.1027052837231796E-15</v>
      </c>
      <c r="ZT52">
        <v>2.3482763209822535E-15</v>
      </c>
      <c r="ZU52">
        <v>3.7627640356866731E-15</v>
      </c>
      <c r="ZV52">
        <v>6.5656625843206036E-15</v>
      </c>
      <c r="ZW52">
        <v>7.032488737246867E-15</v>
      </c>
      <c r="ZX52">
        <v>7.2651849239845295E-15</v>
      </c>
      <c r="ZY52">
        <v>8.7306162531449886E-15</v>
      </c>
      <c r="ZZ52">
        <v>3.2021988564879298E-15</v>
      </c>
      <c r="AAA52">
        <v>4.9954655810959549E-15</v>
      </c>
      <c r="AAB52">
        <v>2.4796207651785071E-15</v>
      </c>
      <c r="AAC52">
        <v>5.8993792848197013E-15</v>
      </c>
      <c r="AAD52">
        <v>5.4248984962848806E-15</v>
      </c>
      <c r="AAE52">
        <v>5.3577418772088948E-15</v>
      </c>
      <c r="AAF52">
        <v>3.1996080583300942E-15</v>
      </c>
      <c r="AAG52">
        <v>6.5158137863896422E-15</v>
      </c>
      <c r="AAH52">
        <v>7.678714048609989E-15</v>
      </c>
      <c r="AAI52">
        <v>6.2551596330238306E-15</v>
      </c>
      <c r="AAJ52">
        <v>4.1340184142626702E-15</v>
      </c>
      <c r="AAK52">
        <v>5.6904115509240502E-15</v>
      </c>
      <c r="AAL52">
        <v>5.2685286119404754E-15</v>
      </c>
      <c r="AAM52">
        <v>6.2390019002549435E-15</v>
      </c>
      <c r="AAN52">
        <v>7.6357766899739938E-15</v>
      </c>
      <c r="AAO52">
        <v>4.9598912479929264E-15</v>
      </c>
      <c r="AAP52">
        <v>3.4675818138785099E-15</v>
      </c>
      <c r="AAQ52">
        <v>5.624679433615089E-15</v>
      </c>
      <c r="AAR52">
        <v>6.8060005714857813E-15</v>
      </c>
      <c r="AAS52">
        <v>5.0500557030820983E-15</v>
      </c>
      <c r="AAT52">
        <v>6.3116904184071933E-15</v>
      </c>
      <c r="AAU52">
        <v>4.8477841815454567E-15</v>
      </c>
      <c r="AAV52">
        <v>7.3424336116322469E-15</v>
      </c>
      <c r="AAW52">
        <v>5.8472469079593757E-15</v>
      </c>
      <c r="AAX52">
        <v>6.4698467091060658E-15</v>
      </c>
      <c r="AAY52">
        <v>6.3033311330993095E-15</v>
      </c>
      <c r="AAZ52">
        <v>7.9007606487862855E-15</v>
      </c>
      <c r="ABA52">
        <v>5.3813084457925032E-15</v>
      </c>
      <c r="ABB52">
        <v>7.0484027879658103E-15</v>
      </c>
      <c r="ABC52">
        <v>7.3813625666781951E-15</v>
      </c>
      <c r="ABD52">
        <v>6.2705096425094749E-15</v>
      </c>
      <c r="ABE52">
        <v>5.2577212941946854E-15</v>
      </c>
      <c r="ABF52">
        <v>4.7936094017339032E-15</v>
      </c>
      <c r="ABG52">
        <v>7.1280445616988204E-15</v>
      </c>
      <c r="ABH52">
        <v>6.1003010919198034E-15</v>
      </c>
      <c r="ABI52">
        <v>5.0777645977988649E-15</v>
      </c>
      <c r="ABJ52">
        <v>7.742624412729321E-15</v>
      </c>
      <c r="ABK52">
        <v>5.4667570448570776E-15</v>
      </c>
      <c r="ABL52">
        <v>4.5288165276545603E-15</v>
      </c>
      <c r="ABM52">
        <v>5.6353175305094297E-15</v>
      </c>
      <c r="ABN52">
        <v>5.5552480053058375E-15</v>
      </c>
      <c r="ABO52">
        <v>4.8223548486718886E-15</v>
      </c>
      <c r="ABP52">
        <v>4.5656296973721332E-15</v>
      </c>
      <c r="ABQ52">
        <v>5.363625432365087E-15</v>
      </c>
      <c r="ABR52">
        <v>3.2510332226417296E-15</v>
      </c>
      <c r="ABS52">
        <v>5.3866351638340364E-15</v>
      </c>
      <c r="ABT52">
        <v>6.6983131892264106E-15</v>
      </c>
      <c r="ABU52">
        <v>4.6730790074324265E-15</v>
      </c>
      <c r="ABV52">
        <v>7.13513450413292E-15</v>
      </c>
      <c r="ABW52">
        <v>6.4285051864673326E-15</v>
      </c>
      <c r="ABX52">
        <v>5.210702522842622E-15</v>
      </c>
      <c r="ABY52">
        <v>2.4249884644389427E-15</v>
      </c>
      <c r="ABZ52">
        <v>7.2734285560705827E-15</v>
      </c>
      <c r="ACA52">
        <v>1.0408992751026895E-14</v>
      </c>
      <c r="ACB52">
        <v>3.3759536247534972E-15</v>
      </c>
      <c r="ACC52">
        <v>6.6730880030158382E-15</v>
      </c>
      <c r="ACD52">
        <v>6.6027629949625325E-15</v>
      </c>
      <c r="ACE52">
        <v>3.270531750707471E-15</v>
      </c>
      <c r="ACF52">
        <v>5.2532158944950767E-15</v>
      </c>
      <c r="ACG52">
        <v>8.8698758078147603E-15</v>
      </c>
      <c r="ACH52">
        <v>5.3680738605252478E-15</v>
      </c>
      <c r="ACI52">
        <v>6.4608886680178444E-15</v>
      </c>
      <c r="ACJ52">
        <v>8.8542930206080082E-15</v>
      </c>
      <c r="ACK52">
        <v>5.4766623168813304E-15</v>
      </c>
      <c r="ACL52">
        <v>2.5717082788115342E-15</v>
      </c>
      <c r="ACM52">
        <v>8.0162120373174491E-15</v>
      </c>
      <c r="ACN52">
        <v>4.0244477317302439E-15</v>
      </c>
      <c r="ACO52">
        <v>5.7293976779384114E-15</v>
      </c>
      <c r="ACP52">
        <v>7.0543554281491072E-15</v>
      </c>
      <c r="ACQ52">
        <v>5.2028856917815915E-15</v>
      </c>
      <c r="ACR52">
        <v>6.4911484686307032E-15</v>
      </c>
      <c r="ACS52">
        <v>4.7752979260402201E-15</v>
      </c>
      <c r="ACT52">
        <v>6.6727863149515284E-15</v>
      </c>
      <c r="ACU52">
        <v>9.1141152032751919E-15</v>
      </c>
      <c r="ACV52">
        <v>5.4379691649412563E-15</v>
      </c>
      <c r="ACW52">
        <v>3.9359900711074277E-15</v>
      </c>
      <c r="ACX52">
        <v>6.4903728150700359E-15</v>
      </c>
      <c r="ACY52">
        <v>4.9531741299417624E-15</v>
      </c>
      <c r="ACZ52">
        <v>6.3996234488720565E-15</v>
      </c>
      <c r="ADA52">
        <v>5.4359584664350811E-15</v>
      </c>
      <c r="ADB52">
        <v>7.8094099962315602E-15</v>
      </c>
      <c r="ADC52">
        <v>5.4824787156894472E-15</v>
      </c>
      <c r="ADD52">
        <v>5.6830360334288645E-15</v>
      </c>
      <c r="ADE52">
        <v>9.044649111262019E-15</v>
      </c>
      <c r="ADF52">
        <v>3.7463574966170734E-15</v>
      </c>
      <c r="ADG52">
        <v>6.4880844290738082E-15</v>
      </c>
      <c r="ADH52">
        <v>6.4579124173459347E-15</v>
      </c>
      <c r="ADI52">
        <v>3.5838424048139612E-15</v>
      </c>
      <c r="ADJ52">
        <v>4.7963733569815796E-15</v>
      </c>
      <c r="ADK52">
        <v>5.3946844341472196E-15</v>
      </c>
      <c r="ADL52">
        <v>3.7371400604721906E-15</v>
      </c>
      <c r="ADM52">
        <v>8.6833940339763876E-15</v>
      </c>
      <c r="ADN52">
        <v>5.5321221310036828E-15</v>
      </c>
      <c r="ADO52">
        <v>1.3788603871494866E-14</v>
      </c>
      <c r="ADP52">
        <v>4.5362058871423643E-15</v>
      </c>
      <c r="ADQ52">
        <v>5.078462489169449E-15</v>
      </c>
      <c r="ADR52">
        <v>1.149944644781776E-14</v>
      </c>
      <c r="ADS52">
        <v>4.5741343351941332E-15</v>
      </c>
      <c r="ADT52">
        <v>9.7400787556912146E-15</v>
      </c>
      <c r="ADU52">
        <v>2.3135196990248999E-15</v>
      </c>
      <c r="ADV52">
        <v>4.9380066648794634E-15</v>
      </c>
      <c r="ADW52">
        <v>8.8622263767888418E-15</v>
      </c>
      <c r="ADX52">
        <v>7.1309353377468941E-15</v>
      </c>
      <c r="ADY52">
        <v>6.6562724779831011E-15</v>
      </c>
      <c r="ADZ52">
        <v>4.3991674373377306E-15</v>
      </c>
      <c r="AEA52">
        <v>5.5595747696121459E-15</v>
      </c>
      <c r="AEB52">
        <v>7.0175781784205769E-15</v>
      </c>
      <c r="AEC52">
        <v>6.6549522072449966E-15</v>
      </c>
      <c r="AED52">
        <v>8.2153350947096676E-15</v>
      </c>
      <c r="AEE52">
        <v>5.0049195935097725E-15</v>
      </c>
      <c r="AEF52">
        <v>8.1426879803534217E-15</v>
      </c>
      <c r="AEG52">
        <v>8.7095954182674897E-15</v>
      </c>
      <c r="AEH52">
        <v>1.2580264531901506E-14</v>
      </c>
      <c r="AEI52">
        <v>7.8181334873080422E-15</v>
      </c>
      <c r="AEJ52">
        <v>8.4666214201353733E-15</v>
      </c>
      <c r="AEK52">
        <v>3.1472455305416931E-15</v>
      </c>
      <c r="AEL52">
        <v>3.6988514395374209E-15</v>
      </c>
      <c r="AEM52">
        <v>3.1781271252699099E-15</v>
      </c>
      <c r="AEN52">
        <v>6.2362340647779049E-15</v>
      </c>
      <c r="AEO52">
        <v>1.0736872856660471E-14</v>
      </c>
      <c r="AEP52">
        <v>4.917468957226653E-15</v>
      </c>
      <c r="AEQ52">
        <v>2.3357866295660609E-15</v>
      </c>
      <c r="AER52">
        <v>5.7871625521536103E-15</v>
      </c>
      <c r="AES52">
        <v>5.4652246614824882E-15</v>
      </c>
      <c r="AET52">
        <v>5.4590434860479913E-15</v>
      </c>
      <c r="AEU52">
        <v>9.7452409595137568E-15</v>
      </c>
      <c r="AEV52">
        <v>7.6042385545343135E-15</v>
      </c>
      <c r="AEW52">
        <v>9.4994990954192606E-15</v>
      </c>
      <c r="AEX52">
        <v>4.3440305008325697E-15</v>
      </c>
      <c r="AEY52">
        <v>5.6579734013980722E-15</v>
      </c>
      <c r="AEZ52">
        <v>3.9448148536797973E-15</v>
      </c>
      <c r="AFA52">
        <v>8.8021155521884583E-15</v>
      </c>
      <c r="AFB52">
        <v>3.9737136072854182E-15</v>
      </c>
      <c r="AFC52">
        <v>9.0654438494598758E-15</v>
      </c>
      <c r="AFD52">
        <v>5.7490738367977866E-15</v>
      </c>
      <c r="AFE52">
        <v>6.5768018072754933E-15</v>
      </c>
      <c r="AFF52">
        <v>3.1856189669231917E-15</v>
      </c>
      <c r="AFG52">
        <v>6.5789901436047196E-15</v>
      </c>
      <c r="AFH52">
        <v>3.5447341925598634E-15</v>
      </c>
      <c r="AFI52">
        <v>3.9599856241598725E-15</v>
      </c>
      <c r="AFJ52">
        <v>4.9041632750397939E-15</v>
      </c>
      <c r="AFK52">
        <v>9.888440129951699E-15</v>
      </c>
      <c r="AFL52">
        <v>7.7525759219144362E-15</v>
      </c>
      <c r="AFM52">
        <v>5.1402394026678047E-15</v>
      </c>
      <c r="AFN52">
        <v>7.493717756375141E-15</v>
      </c>
      <c r="AFO52">
        <v>1.1438680460543703E-14</v>
      </c>
      <c r="AFP52">
        <v>5.0164323053949863E-15</v>
      </c>
      <c r="AFQ52">
        <v>3.9888959434071768E-15</v>
      </c>
      <c r="AFR52">
        <v>3.8656638785689699E-15</v>
      </c>
      <c r="AFS52">
        <v>6.0127742915492354E-15</v>
      </c>
      <c r="AFT52">
        <v>9.5419832602051692E-15</v>
      </c>
      <c r="AFU52">
        <v>5.8746253832701588E-15</v>
      </c>
      <c r="AFV52">
        <v>6.2473275691711298E-15</v>
      </c>
      <c r="AFW52">
        <v>3.4974290905140378E-15</v>
      </c>
      <c r="AFX52">
        <v>3.8464667054033968E-15</v>
      </c>
      <c r="AFY52">
        <v>8.0788750219124759E-15</v>
      </c>
      <c r="AFZ52">
        <v>4.6819934197770998E-15</v>
      </c>
      <c r="AGA52">
        <v>6.6310604734486333E-15</v>
      </c>
      <c r="AGB52">
        <v>3.2309876229297972E-15</v>
      </c>
      <c r="AGC52">
        <v>6.4169095490345262E-15</v>
      </c>
      <c r="AGD52">
        <v>6.5312490000375221E-15</v>
      </c>
      <c r="AGE52">
        <v>9.643259554766519E-15</v>
      </c>
      <c r="AGF52">
        <v>7.8609562215918098E-15</v>
      </c>
      <c r="AGG52">
        <v>5.7650604509886365E-15</v>
      </c>
      <c r="AGH52">
        <v>6.4869618060097022E-15</v>
      </c>
      <c r="AGI52">
        <v>6.9147938152667894E-15</v>
      </c>
      <c r="AGJ52">
        <v>5.8791715576341132E-15</v>
      </c>
      <c r="AGK52">
        <v>4.1447480322320383E-15</v>
      </c>
      <c r="AGL52">
        <v>6.981025137240054E-15</v>
      </c>
      <c r="AGM52">
        <v>8.9963752106025009E-15</v>
      </c>
      <c r="AGN52">
        <v>5.1233624394155646E-15</v>
      </c>
      <c r="AGO52">
        <v>7.1957299126561017E-15</v>
      </c>
      <c r="AGP52">
        <v>5.2971381935660302E-15</v>
      </c>
      <c r="AGQ52">
        <v>5.1974017610617438E-15</v>
      </c>
      <c r="AGR52">
        <v>5.4246340251794406E-15</v>
      </c>
      <c r="AGS52">
        <v>5.1785176652543887E-15</v>
      </c>
      <c r="AGT52">
        <v>1.0329074249951945E-14</v>
      </c>
      <c r="AGU52">
        <v>8.5498524734495549E-15</v>
      </c>
      <c r="AGV52">
        <v>2.2327374618267965E-15</v>
      </c>
      <c r="AGW52">
        <v>8.8438344188438099E-15</v>
      </c>
      <c r="AGX52">
        <v>6.5713831756547823E-15</v>
      </c>
      <c r="AGY52">
        <v>9.3666372292925527E-15</v>
      </c>
      <c r="AGZ52">
        <v>5.0475666602591107E-15</v>
      </c>
      <c r="AHA52">
        <v>6.5426692086750833E-15</v>
      </c>
      <c r="AHB52">
        <v>1.02321942769759E-14</v>
      </c>
      <c r="AHC52">
        <v>8.4913557536613141E-15</v>
      </c>
      <c r="AHD52">
        <v>1.0123678278341933E-14</v>
      </c>
      <c r="AHE52">
        <v>4.8930734217593111E-15</v>
      </c>
      <c r="AHF52">
        <v>4.3273845720352521E-15</v>
      </c>
      <c r="AHG52">
        <v>7.4965201329246416E-15</v>
      </c>
      <c r="AHH52">
        <v>4.3563965110033476E-15</v>
      </c>
      <c r="AHI52">
        <v>7.1850498959110881E-15</v>
      </c>
      <c r="AHJ52">
        <v>7.65827836933301E-15</v>
      </c>
      <c r="AHK52">
        <v>7.4634856736677276E-15</v>
      </c>
      <c r="AHL52">
        <v>3.4673506734272454E-15</v>
      </c>
      <c r="AHM52">
        <v>4.633569732220399E-15</v>
      </c>
      <c r="AHN52">
        <v>4.8296887354404116E-15</v>
      </c>
      <c r="AHO52">
        <v>6.4426305083804956E-15</v>
      </c>
      <c r="AHP52">
        <v>6.3265460528350542E-15</v>
      </c>
      <c r="AHQ52">
        <v>5.6151326938253196E-15</v>
      </c>
      <c r="AHR52">
        <v>2.731670574280179E-15</v>
      </c>
      <c r="AHS52">
        <v>3.4328650969997807E-15</v>
      </c>
      <c r="AHT52">
        <v>4.289943459273522E-15</v>
      </c>
      <c r="AHU52">
        <v>3.5930576225324065E-15</v>
      </c>
      <c r="AHV52">
        <v>4.9772660581837413E-15</v>
      </c>
      <c r="AHW52">
        <v>4.4751323174435891E-15</v>
      </c>
      <c r="AHX52">
        <v>5.5140694594665014E-15</v>
      </c>
      <c r="AHY52">
        <v>5.4215813644128269E-15</v>
      </c>
      <c r="AHZ52">
        <v>6.8304526742094516E-15</v>
      </c>
      <c r="AIA52">
        <v>6.82108476284596E-15</v>
      </c>
      <c r="AIB52">
        <v>7.5433434626922618E-15</v>
      </c>
      <c r="AIC52">
        <v>4.5877166433569078E-15</v>
      </c>
      <c r="AID52">
        <v>3.8422865407828153E-15</v>
      </c>
      <c r="AIE52">
        <v>3.6125963267288702E-15</v>
      </c>
      <c r="AIF52">
        <v>5.7516764809017195E-15</v>
      </c>
      <c r="AIG52">
        <v>6.9394087029937902E-15</v>
      </c>
      <c r="AIH52">
        <v>6.0047367781524211E-15</v>
      </c>
      <c r="AII52">
        <v>6.0351218761552984E-15</v>
      </c>
      <c r="AIJ52">
        <v>5.3368718244029553E-15</v>
      </c>
      <c r="AIK52">
        <v>6.5411690580603819E-15</v>
      </c>
      <c r="AIL52">
        <v>6.3775516047285137E-15</v>
      </c>
      <c r="AIM52">
        <v>4.44966568240037E-15</v>
      </c>
      <c r="AIN52">
        <v>8.3434102745282213E-15</v>
      </c>
      <c r="AIO52">
        <v>4.1954184917608331E-15</v>
      </c>
      <c r="AIP52">
        <v>2.8416996531568147E-15</v>
      </c>
      <c r="AIQ52">
        <v>4.7712720926728551E-15</v>
      </c>
      <c r="AIR52">
        <v>3.5844590277271995E-15</v>
      </c>
      <c r="AIS52">
        <v>5.8190448609525352E-15</v>
      </c>
      <c r="AIT52">
        <v>5.0144306273300817E-15</v>
      </c>
      <c r="AIU52">
        <v>5.2844568060853295E-15</v>
      </c>
      <c r="AIV52">
        <v>5.0896200030275748E-15</v>
      </c>
      <c r="AIW52">
        <v>5.5929714028931336E-15</v>
      </c>
      <c r="AIX52">
        <v>6.0157728316595699E-15</v>
      </c>
      <c r="AIY52">
        <v>6.7243604865632267E-15</v>
      </c>
      <c r="AIZ52">
        <v>7.1117187837441032E-15</v>
      </c>
      <c r="AJA52">
        <v>8.3357397400560826E-15</v>
      </c>
      <c r="AJB52">
        <v>3.7447847658775044E-15</v>
      </c>
      <c r="AJC52">
        <v>6.7052396689389641E-15</v>
      </c>
      <c r="AJD52">
        <v>7.4215908242399891E-15</v>
      </c>
      <c r="AJE52">
        <v>6.9386723297802162E-15</v>
      </c>
      <c r="AJF52">
        <v>8.5982826330941532E-15</v>
      </c>
      <c r="AJG52">
        <v>4.3542652853452297E-15</v>
      </c>
      <c r="AJH52">
        <v>9.1787029461967928E-15</v>
      </c>
      <c r="AJI52">
        <v>5.1892937030090552E-15</v>
      </c>
      <c r="AJJ52">
        <v>9.3634635200655262E-15</v>
      </c>
      <c r="AJK52">
        <v>5.3036158294853936E-15</v>
      </c>
      <c r="AJL52">
        <v>6.0087310256297318E-15</v>
      </c>
      <c r="AJM52">
        <v>4.7870669690494625E-15</v>
      </c>
      <c r="AJN52">
        <v>5.0745833884856749E-15</v>
      </c>
      <c r="AJO52">
        <v>2.786750332819557E-15</v>
      </c>
      <c r="AJP52">
        <v>6.7978381837037654E-15</v>
      </c>
      <c r="AJQ52">
        <v>6.3728088169076232E-15</v>
      </c>
      <c r="AJR52">
        <v>5.48096874538026E-15</v>
      </c>
      <c r="AJS52">
        <v>8.1337274282826121E-15</v>
      </c>
      <c r="AJT52">
        <v>7.0209736451131908E-15</v>
      </c>
      <c r="AJU52">
        <v>5.6844735314254559E-15</v>
      </c>
      <c r="AJV52">
        <v>7.5313424452243751E-15</v>
      </c>
      <c r="AJW52">
        <v>3.9632293077617125E-15</v>
      </c>
      <c r="AJX52">
        <v>7.1871732002247416E-15</v>
      </c>
      <c r="AJY52">
        <v>6.2641477283230058E-15</v>
      </c>
      <c r="AJZ52">
        <v>7.1398164988712757E-15</v>
      </c>
      <c r="AKA52">
        <v>6.5500876842697052E-15</v>
      </c>
      <c r="AKB52">
        <v>4.8958910550090409E-15</v>
      </c>
      <c r="AKC52">
        <v>4.65528102333932E-15</v>
      </c>
      <c r="AKD52">
        <v>5.5747658720109804E-15</v>
      </c>
      <c r="AKE52">
        <v>8.5432885453566956E-15</v>
      </c>
      <c r="AKF52">
        <v>3.5173943577362194E-15</v>
      </c>
      <c r="AKG52">
        <v>6.1023111880592587E-15</v>
      </c>
      <c r="AKH52">
        <v>1.3109275396415762E-14</v>
      </c>
      <c r="AKI52">
        <v>5.8120332254665111E-15</v>
      </c>
      <c r="AKJ52">
        <v>4.9387126389475661E-15</v>
      </c>
      <c r="AKK52">
        <v>6.6324350456208582E-15</v>
      </c>
      <c r="AKL52">
        <v>4.0057690982183764E-15</v>
      </c>
      <c r="AKM52">
        <v>5.7411189460998653E-15</v>
      </c>
      <c r="AKN52">
        <v>6.2562490023747759E-15</v>
      </c>
      <c r="AKO52">
        <v>4.4300091158870762E-15</v>
      </c>
      <c r="AKP52">
        <v>8.3326793910059172E-15</v>
      </c>
      <c r="AKQ52">
        <v>6.0560254556354566E-15</v>
      </c>
      <c r="AKR52">
        <v>9.5367251999753425E-15</v>
      </c>
      <c r="AKS52">
        <v>6.2560682820763342E-15</v>
      </c>
      <c r="AKT52">
        <v>9.1887578536114394E-15</v>
      </c>
      <c r="AKU52">
        <v>5.5356282278324145E-15</v>
      </c>
      <c r="AKV52">
        <v>1.3448514097595911E-14</v>
      </c>
      <c r="AKW52">
        <v>9.1455666966941764E-15</v>
      </c>
      <c r="AKX52">
        <v>9.0761539023199854E-15</v>
      </c>
      <c r="AKY52">
        <v>5.7345013601608749E-15</v>
      </c>
      <c r="AKZ52">
        <v>3.6404203269001893E-15</v>
      </c>
      <c r="ALA52">
        <v>4.8424311909696235E-15</v>
      </c>
      <c r="ALB52">
        <v>6.9911505964762079E-15</v>
      </c>
      <c r="ALC52">
        <v>7.4310821316161808E-15</v>
      </c>
      <c r="ALD52">
        <v>5.0311832387970826E-15</v>
      </c>
      <c r="ALE52">
        <v>4.708577695312288E-15</v>
      </c>
      <c r="ALF52">
        <v>4.370360528399844E-15</v>
      </c>
      <c r="ALG52">
        <v>6.4549128005521223E-15</v>
      </c>
      <c r="ALH52">
        <v>6.6242660995996781E-15</v>
      </c>
      <c r="ALI52">
        <v>6.831441970770344E-15</v>
      </c>
      <c r="ALJ52">
        <v>8.4308397910906826E-15</v>
      </c>
      <c r="ALK52">
        <v>5.1478533025735526E-15</v>
      </c>
      <c r="ALL52">
        <v>5.3443718542069449E-15</v>
      </c>
      <c r="ALM52">
        <v>5.3353197610071625E-15</v>
      </c>
    </row>
    <row r="53" spans="1:1001" x14ac:dyDescent="0.2">
      <c r="A53">
        <v>50</v>
      </c>
      <c r="B53">
        <v>6.355086181568741E-15</v>
      </c>
      <c r="C53">
        <v>5.5165763649154255E-15</v>
      </c>
      <c r="D53">
        <v>9.2813432645355199E-15</v>
      </c>
      <c r="E53">
        <v>4.3795359167001232E-15</v>
      </c>
      <c r="F53">
        <v>3.9834940010662461E-15</v>
      </c>
      <c r="G53">
        <v>1.0662293949995269E-14</v>
      </c>
      <c r="H53">
        <v>4.922699907345734E-15</v>
      </c>
      <c r="I53">
        <v>4.1613615254896088E-15</v>
      </c>
      <c r="J53">
        <v>6.9423375461815681E-15</v>
      </c>
      <c r="K53">
        <v>4.8169879552584417E-15</v>
      </c>
      <c r="L53">
        <v>3.7013188668092219E-15</v>
      </c>
      <c r="M53">
        <v>6.2721883810142165E-15</v>
      </c>
      <c r="N53">
        <v>4.7057186754228055E-15</v>
      </c>
      <c r="O53">
        <v>6.8412343143449056E-15</v>
      </c>
      <c r="P53">
        <v>3.6050515446340358E-15</v>
      </c>
      <c r="Q53">
        <v>4.1388986109127149E-15</v>
      </c>
      <c r="R53">
        <v>8.2028004487814748E-15</v>
      </c>
      <c r="S53">
        <v>8.8539356852541146E-15</v>
      </c>
      <c r="T53">
        <v>3.3136860983400204E-15</v>
      </c>
      <c r="U53">
        <v>6.9707623029087661E-15</v>
      </c>
      <c r="V53">
        <v>4.5931783392568872E-15</v>
      </c>
      <c r="W53">
        <v>4.4322617361110432E-15</v>
      </c>
      <c r="X53">
        <v>3.6477191515763147E-15</v>
      </c>
      <c r="Y53">
        <v>4.9682672850952379E-15</v>
      </c>
      <c r="Z53">
        <v>6.9583568823761085E-15</v>
      </c>
      <c r="AA53">
        <v>5.542487755938172E-15</v>
      </c>
      <c r="AB53">
        <v>6.4971121822005385E-15</v>
      </c>
      <c r="AC53">
        <v>5.4613734430097284E-15</v>
      </c>
      <c r="AD53">
        <v>5.7532629637266327E-15</v>
      </c>
      <c r="AE53">
        <v>4.8367744176128784E-15</v>
      </c>
      <c r="AF53">
        <v>6.5913246897356369E-15</v>
      </c>
      <c r="AG53">
        <v>3.8878892939941222E-15</v>
      </c>
      <c r="AH53">
        <v>5.7519596033612225E-15</v>
      </c>
      <c r="AI53">
        <v>5.9619011076590165E-15</v>
      </c>
      <c r="AJ53">
        <v>4.8403813847549622E-15</v>
      </c>
      <c r="AK53">
        <v>5.6333018013414603E-15</v>
      </c>
      <c r="AL53">
        <v>3.9688069100687449E-15</v>
      </c>
      <c r="AM53">
        <v>7.3142587318475731E-15</v>
      </c>
      <c r="AN53">
        <v>5.4013969013387281E-15</v>
      </c>
      <c r="AO53">
        <v>8.9357833387062188E-15</v>
      </c>
      <c r="AP53">
        <v>5.1010597774102495E-15</v>
      </c>
      <c r="AQ53">
        <v>4.4768294679158278E-15</v>
      </c>
      <c r="AR53">
        <v>5.7708839320002299E-15</v>
      </c>
      <c r="AS53">
        <v>6.6442559155819044E-15</v>
      </c>
      <c r="AT53">
        <v>5.1767302399799511E-15</v>
      </c>
      <c r="AU53">
        <v>6.552297941281712E-15</v>
      </c>
      <c r="AV53">
        <v>9.8324789092283609E-15</v>
      </c>
      <c r="AW53">
        <v>6.4940891905215506E-15</v>
      </c>
      <c r="AX53">
        <v>3.8861679267039303E-15</v>
      </c>
      <c r="AY53">
        <v>5.2684702456955917E-15</v>
      </c>
      <c r="AZ53">
        <v>8.2426297831157967E-15</v>
      </c>
      <c r="BA53">
        <v>6.3794424688911753E-15</v>
      </c>
      <c r="BB53">
        <v>3.1016331837994366E-15</v>
      </c>
      <c r="BC53">
        <v>3.8287215601204734E-15</v>
      </c>
      <c r="BD53">
        <v>4.0623898074466594E-15</v>
      </c>
      <c r="BE53">
        <v>9.7983513804012337E-15</v>
      </c>
      <c r="BF53">
        <v>5.5967814147765575E-15</v>
      </c>
      <c r="BG53">
        <v>9.1593488353284172E-15</v>
      </c>
      <c r="BH53">
        <v>7.1560325060019448E-15</v>
      </c>
      <c r="BI53">
        <v>6.5290861043500382E-15</v>
      </c>
      <c r="BJ53">
        <v>5.2532010698559454E-15</v>
      </c>
      <c r="BK53">
        <v>6.9940723477217958E-15</v>
      </c>
      <c r="BL53">
        <v>5.5750674973248588E-15</v>
      </c>
      <c r="BM53">
        <v>5.1339078419202028E-15</v>
      </c>
      <c r="BN53">
        <v>7.1011407114580326E-15</v>
      </c>
      <c r="BO53">
        <v>5.1551052231477131E-15</v>
      </c>
      <c r="BP53">
        <v>8.0361968392443546E-15</v>
      </c>
      <c r="BQ53">
        <v>4.0848845680276838E-15</v>
      </c>
      <c r="BR53">
        <v>2.0722950422212101E-15</v>
      </c>
      <c r="BS53">
        <v>7.3855071163723885E-15</v>
      </c>
      <c r="BT53">
        <v>3.3715178109074397E-15</v>
      </c>
      <c r="BU53">
        <v>9.248327547516956E-15</v>
      </c>
      <c r="BV53">
        <v>1.0821600687934662E-14</v>
      </c>
      <c r="BW53">
        <v>5.242402816046706E-15</v>
      </c>
      <c r="BX53">
        <v>4.2061024886053616E-15</v>
      </c>
      <c r="BY53">
        <v>3.3596722941866071E-15</v>
      </c>
      <c r="BZ53">
        <v>7.5631926937041351E-15</v>
      </c>
      <c r="CA53">
        <v>4.8364703344648701E-15</v>
      </c>
      <c r="CB53">
        <v>4.3987167845830093E-15</v>
      </c>
      <c r="CC53">
        <v>5.7724078156830256E-15</v>
      </c>
      <c r="CD53">
        <v>1.0685614198282794E-14</v>
      </c>
      <c r="CE53">
        <v>6.0360784145347349E-15</v>
      </c>
      <c r="CF53">
        <v>5.7692509610709192E-15</v>
      </c>
      <c r="CG53">
        <v>7.2365410529333387E-15</v>
      </c>
      <c r="CH53">
        <v>6.9819296095437902E-15</v>
      </c>
      <c r="CI53">
        <v>7.8580087079334048E-15</v>
      </c>
      <c r="CJ53">
        <v>4.666044332280714E-15</v>
      </c>
      <c r="CK53">
        <v>4.4944729926490013E-15</v>
      </c>
      <c r="CL53">
        <v>4.4940385301631477E-15</v>
      </c>
      <c r="CM53">
        <v>3.5742355497009052E-15</v>
      </c>
      <c r="CN53">
        <v>8.2949234216708347E-15</v>
      </c>
      <c r="CO53">
        <v>3.9390666873378809E-15</v>
      </c>
      <c r="CP53">
        <v>4.7508546668343535E-15</v>
      </c>
      <c r="CQ53">
        <v>4.3562705968746356E-15</v>
      </c>
      <c r="CR53">
        <v>6.0413111655864961E-15</v>
      </c>
      <c r="CS53">
        <v>7.7007301249796474E-15</v>
      </c>
      <c r="CT53">
        <v>5.2696991242233986E-15</v>
      </c>
      <c r="CU53">
        <v>5.5149151144916637E-15</v>
      </c>
      <c r="CV53">
        <v>5.9598328524059665E-15</v>
      </c>
      <c r="CW53">
        <v>5.9404473462098375E-15</v>
      </c>
      <c r="CX53">
        <v>6.6127529209696279E-15</v>
      </c>
      <c r="CY53">
        <v>6.2294626261493786E-15</v>
      </c>
      <c r="CZ53">
        <v>2.7910050232543266E-15</v>
      </c>
      <c r="DA53">
        <v>5.4390165153846506E-15</v>
      </c>
      <c r="DB53">
        <v>5.2329864438589164E-15</v>
      </c>
      <c r="DC53">
        <v>7.5872893157710378E-15</v>
      </c>
      <c r="DD53">
        <v>3.9197196648120576E-15</v>
      </c>
      <c r="DE53">
        <v>1.0275047246880615E-14</v>
      </c>
      <c r="DF53">
        <v>3.8091595776860775E-15</v>
      </c>
      <c r="DG53">
        <v>7.0588377202292554E-15</v>
      </c>
      <c r="DH53">
        <v>4.8976181885523957E-15</v>
      </c>
      <c r="DI53">
        <v>5.7571667571500075E-15</v>
      </c>
      <c r="DJ53">
        <v>7.8207298600514302E-15</v>
      </c>
      <c r="DK53">
        <v>4.2203594159214478E-15</v>
      </c>
      <c r="DL53">
        <v>2.6868933308776113E-15</v>
      </c>
      <c r="DM53">
        <v>3.9078412738764883E-15</v>
      </c>
      <c r="DN53">
        <v>7.9664730367803199E-15</v>
      </c>
      <c r="DO53">
        <v>9.3093078113268911E-15</v>
      </c>
      <c r="DP53">
        <v>3.3504386419044304E-15</v>
      </c>
      <c r="DQ53">
        <v>5.636434948857327E-15</v>
      </c>
      <c r="DR53">
        <v>7.7518130742032326E-15</v>
      </c>
      <c r="DS53">
        <v>7.2646762487180878E-15</v>
      </c>
      <c r="DT53">
        <v>5.0998833278117761E-15</v>
      </c>
      <c r="DU53">
        <v>3.6955917212674023E-15</v>
      </c>
      <c r="DV53">
        <v>2.6644519538365049E-15</v>
      </c>
      <c r="DW53">
        <v>4.2528503809072764E-15</v>
      </c>
      <c r="DX53">
        <v>4.381264133966435E-15</v>
      </c>
      <c r="DY53">
        <v>2.7280109766696452E-15</v>
      </c>
      <c r="DZ53">
        <v>2.9572885214971281E-15</v>
      </c>
      <c r="EA53">
        <v>6.1720179528595774E-15</v>
      </c>
      <c r="EB53">
        <v>4.3757077900232515E-15</v>
      </c>
      <c r="EC53">
        <v>3.9285990175997212E-15</v>
      </c>
      <c r="ED53">
        <v>4.5161396489869907E-15</v>
      </c>
      <c r="EE53">
        <v>4.7738350292935131E-15</v>
      </c>
      <c r="EF53">
        <v>6.1443775080094029E-15</v>
      </c>
      <c r="EG53">
        <v>8.9169225528679702E-15</v>
      </c>
      <c r="EH53">
        <v>9.52553921852421E-15</v>
      </c>
      <c r="EI53">
        <v>6.5876735480389819E-15</v>
      </c>
      <c r="EJ53">
        <v>6.3149999038247947E-15</v>
      </c>
      <c r="EK53">
        <v>7.022557217676964E-15</v>
      </c>
      <c r="EL53">
        <v>9.4849475480123625E-15</v>
      </c>
      <c r="EM53">
        <v>8.2762403927343438E-15</v>
      </c>
      <c r="EN53">
        <v>5.4558589553468799E-15</v>
      </c>
      <c r="EO53">
        <v>4.8760925375032381E-15</v>
      </c>
      <c r="EP53">
        <v>2.4455245583256004E-15</v>
      </c>
      <c r="EQ53">
        <v>7.6490464685548295E-15</v>
      </c>
      <c r="ER53">
        <v>4.6922696800439333E-15</v>
      </c>
      <c r="ES53">
        <v>4.8908315544607019E-15</v>
      </c>
      <c r="ET53">
        <v>4.2411275573495204E-15</v>
      </c>
      <c r="EU53">
        <v>3.0449027990068459E-15</v>
      </c>
      <c r="EV53">
        <v>7.4521565888373585E-15</v>
      </c>
      <c r="EW53">
        <v>5.6327567529903629E-15</v>
      </c>
      <c r="EX53">
        <v>4.1584924978596908E-15</v>
      </c>
      <c r="EY53">
        <v>6.2601660400229559E-15</v>
      </c>
      <c r="EZ53">
        <v>6.6661241656984357E-15</v>
      </c>
      <c r="FA53">
        <v>6.5660528977361086E-15</v>
      </c>
      <c r="FB53">
        <v>9.6214218648515014E-15</v>
      </c>
      <c r="FC53">
        <v>5.7475815040347884E-15</v>
      </c>
      <c r="FD53">
        <v>3.8184126276676712E-15</v>
      </c>
      <c r="FE53">
        <v>5.7285469873898669E-15</v>
      </c>
      <c r="FF53">
        <v>4.4279488123891898E-15</v>
      </c>
      <c r="FG53">
        <v>5.9812798819080858E-15</v>
      </c>
      <c r="FH53">
        <v>5.9054991300393882E-15</v>
      </c>
      <c r="FI53">
        <v>6.728136375941053E-15</v>
      </c>
      <c r="FJ53">
        <v>5.2137674163453959E-15</v>
      </c>
      <c r="FK53">
        <v>7.0745354595434988E-15</v>
      </c>
      <c r="FL53">
        <v>4.7658923183356394E-15</v>
      </c>
      <c r="FM53">
        <v>6.4368365824590622E-15</v>
      </c>
      <c r="FN53">
        <v>4.9397277612833046E-15</v>
      </c>
      <c r="FO53">
        <v>3.7854924394610615E-15</v>
      </c>
      <c r="FP53">
        <v>5.9269337656952337E-15</v>
      </c>
      <c r="FQ53">
        <v>4.9797631417738205E-15</v>
      </c>
      <c r="FR53">
        <v>8.1904725609366724E-15</v>
      </c>
      <c r="FS53">
        <v>6.1820513088195005E-15</v>
      </c>
      <c r="FT53">
        <v>6.0501840917700075E-15</v>
      </c>
      <c r="FU53">
        <v>5.2073312546223919E-15</v>
      </c>
      <c r="FV53">
        <v>5.2850567751580693E-15</v>
      </c>
      <c r="FW53">
        <v>2.4296318733304572E-15</v>
      </c>
      <c r="FX53">
        <v>8.4159346825556114E-15</v>
      </c>
      <c r="FY53">
        <v>4.3457038626546223E-15</v>
      </c>
      <c r="FZ53">
        <v>6.5919606424297798E-15</v>
      </c>
      <c r="GA53">
        <v>4.5201513349311518E-15</v>
      </c>
      <c r="GB53">
        <v>5.2872987612922117E-15</v>
      </c>
      <c r="GC53">
        <v>4.5464712655421506E-15</v>
      </c>
      <c r="GD53">
        <v>3.6296298829046882E-15</v>
      </c>
      <c r="GE53">
        <v>5.5684844856643046E-15</v>
      </c>
      <c r="GF53">
        <v>7.2098604117595305E-15</v>
      </c>
      <c r="GG53">
        <v>4.8163661573359533E-15</v>
      </c>
      <c r="GH53">
        <v>3.3082386297209505E-15</v>
      </c>
      <c r="GI53">
        <v>5.1131188570781459E-15</v>
      </c>
      <c r="GJ53">
        <v>5.8952732454068095E-15</v>
      </c>
      <c r="GK53">
        <v>8.5594568182821531E-15</v>
      </c>
      <c r="GL53">
        <v>8.0576695145728964E-15</v>
      </c>
      <c r="GM53">
        <v>5.9443281397391005E-15</v>
      </c>
      <c r="GN53">
        <v>3.6572591177054552E-15</v>
      </c>
      <c r="GO53">
        <v>8.1268930090177815E-15</v>
      </c>
      <c r="GP53">
        <v>4.3202796057985183E-15</v>
      </c>
      <c r="GQ53">
        <v>4.1493639604256994E-15</v>
      </c>
      <c r="GR53">
        <v>7.3509493265482691E-15</v>
      </c>
      <c r="GS53">
        <v>6.4821077192343059E-15</v>
      </c>
      <c r="GT53">
        <v>5.5372247409499215E-15</v>
      </c>
      <c r="GU53">
        <v>3.82491170017757E-15</v>
      </c>
      <c r="GV53">
        <v>3.7150521625174736E-15</v>
      </c>
      <c r="GW53">
        <v>2.7474014313598725E-15</v>
      </c>
      <c r="GX53">
        <v>5.974793664780768E-15</v>
      </c>
      <c r="GY53">
        <v>6.1448477960491298E-15</v>
      </c>
      <c r="GZ53">
        <v>6.2736554082132477E-15</v>
      </c>
      <c r="HA53">
        <v>6.5591436298675681E-15</v>
      </c>
      <c r="HB53">
        <v>5.620763193346959E-15</v>
      </c>
      <c r="HC53">
        <v>1.0193749869613112E-14</v>
      </c>
      <c r="HD53">
        <v>3.7121545438885945E-15</v>
      </c>
      <c r="HE53">
        <v>3.7659914187684619E-15</v>
      </c>
      <c r="HF53">
        <v>4.5148315920320021E-15</v>
      </c>
      <c r="HG53">
        <v>6.4027030424123492E-15</v>
      </c>
      <c r="HH53">
        <v>4.5938098801931696E-15</v>
      </c>
      <c r="HI53">
        <v>3.8809586617811542E-15</v>
      </c>
      <c r="HJ53">
        <v>3.8475076278734697E-15</v>
      </c>
      <c r="HK53">
        <v>1.0185940496924164E-14</v>
      </c>
      <c r="HL53">
        <v>5.1763158156590858E-15</v>
      </c>
      <c r="HM53">
        <v>4.0808740598105973E-15</v>
      </c>
      <c r="HN53">
        <v>5.480811317148038E-15</v>
      </c>
      <c r="HO53">
        <v>4.4942519309735676E-15</v>
      </c>
      <c r="HP53">
        <v>4.7139838541450052E-15</v>
      </c>
      <c r="HQ53">
        <v>7.3898870874100959E-15</v>
      </c>
      <c r="HR53">
        <v>4.1963153718122363E-15</v>
      </c>
      <c r="HS53">
        <v>5.3729007883779174E-15</v>
      </c>
      <c r="HT53">
        <v>5.0022213399342619E-15</v>
      </c>
      <c r="HU53">
        <v>4.5642596391222856E-15</v>
      </c>
      <c r="HV53">
        <v>6.5920554102315734E-15</v>
      </c>
      <c r="HW53">
        <v>6.664871322798217E-15</v>
      </c>
      <c r="HX53">
        <v>4.7963927209840733E-15</v>
      </c>
      <c r="HY53">
        <v>4.1419990387987897E-15</v>
      </c>
      <c r="HZ53">
        <v>4.6051237181610582E-15</v>
      </c>
      <c r="IA53">
        <v>7.2561780330003684E-15</v>
      </c>
      <c r="IB53">
        <v>5.4276267998527914E-15</v>
      </c>
      <c r="IC53">
        <v>5.3343400434345692E-15</v>
      </c>
      <c r="ID53">
        <v>2.7928944818026603E-15</v>
      </c>
      <c r="IE53">
        <v>8.2452361851275396E-15</v>
      </c>
      <c r="IF53">
        <v>3.102290174788389E-15</v>
      </c>
      <c r="IG53">
        <v>3.2059794629714791E-15</v>
      </c>
      <c r="IH53">
        <v>4.4285933157797999E-15</v>
      </c>
      <c r="II53">
        <v>4.9998984595611229E-15</v>
      </c>
      <c r="IJ53">
        <v>5.9995969974246394E-15</v>
      </c>
      <c r="IK53">
        <v>4.231621979380474E-15</v>
      </c>
      <c r="IL53">
        <v>4.6806284631679644E-15</v>
      </c>
      <c r="IM53">
        <v>4.7977485748717255E-15</v>
      </c>
      <c r="IN53">
        <v>2.8032042580599854E-15</v>
      </c>
      <c r="IO53">
        <v>4.2227428697622649E-15</v>
      </c>
      <c r="IP53">
        <v>4.6706489047108971E-15</v>
      </c>
      <c r="IQ53">
        <v>6.0030187891049376E-15</v>
      </c>
      <c r="IR53">
        <v>5.53412545520375E-15</v>
      </c>
      <c r="IS53">
        <v>7.2799328956742649E-15</v>
      </c>
      <c r="IT53">
        <v>8.1855473510997032E-15</v>
      </c>
      <c r="IU53">
        <v>7.2586734068181747E-15</v>
      </c>
      <c r="IV53">
        <v>7.1237031609396244E-15</v>
      </c>
      <c r="IW53">
        <v>6.3669882078908739E-15</v>
      </c>
      <c r="IX53">
        <v>5.8746556462804379E-15</v>
      </c>
      <c r="IY53">
        <v>8.7499846429466166E-15</v>
      </c>
      <c r="IZ53">
        <v>4.0668810449733887E-15</v>
      </c>
      <c r="JA53">
        <v>5.3569155699813327E-15</v>
      </c>
      <c r="JB53">
        <v>9.1500264311227218E-15</v>
      </c>
      <c r="JC53">
        <v>4.5068121389127422E-15</v>
      </c>
      <c r="JD53">
        <v>6.4049612921712509E-15</v>
      </c>
      <c r="JE53">
        <v>4.2636250125639718E-15</v>
      </c>
      <c r="JF53">
        <v>5.2217771608587216E-15</v>
      </c>
      <c r="JG53">
        <v>7.2789310523850357E-15</v>
      </c>
      <c r="JH53">
        <v>6.5963373237755702E-15</v>
      </c>
      <c r="JI53">
        <v>8.8421357171844424E-15</v>
      </c>
      <c r="JJ53">
        <v>4.6545384853434957E-15</v>
      </c>
      <c r="JK53">
        <v>5.9946165587081553E-15</v>
      </c>
      <c r="JL53">
        <v>6.5933230549406365E-15</v>
      </c>
      <c r="JM53">
        <v>7.6073150495248557E-15</v>
      </c>
      <c r="JN53">
        <v>4.2707302154650499E-15</v>
      </c>
      <c r="JO53">
        <v>4.9400984653260262E-15</v>
      </c>
      <c r="JP53">
        <v>9.2526755778308434E-15</v>
      </c>
      <c r="JQ53">
        <v>3.7051336912422931E-15</v>
      </c>
      <c r="JR53">
        <v>6.7330812440647943E-15</v>
      </c>
      <c r="JS53">
        <v>4.9489590497297505E-15</v>
      </c>
      <c r="JT53">
        <v>6.8217053448514451E-15</v>
      </c>
      <c r="JU53">
        <v>4.2990815944434824E-15</v>
      </c>
      <c r="JV53">
        <v>5.6449762876694489E-15</v>
      </c>
      <c r="JW53">
        <v>2.935720318156329E-15</v>
      </c>
      <c r="JX53">
        <v>4.8207792180775085E-15</v>
      </c>
      <c r="JY53">
        <v>7.6416751087116379E-15</v>
      </c>
      <c r="JZ53">
        <v>3.8647521407902745E-15</v>
      </c>
      <c r="KA53">
        <v>7.1232082246930554E-15</v>
      </c>
      <c r="KB53">
        <v>4.2860890245319542E-15</v>
      </c>
      <c r="KC53">
        <v>5.5006145041595279E-15</v>
      </c>
      <c r="KD53">
        <v>2.2781092461006199E-15</v>
      </c>
      <c r="KE53">
        <v>7.8572516728628852E-15</v>
      </c>
      <c r="KF53">
        <v>4.0497494620264212E-15</v>
      </c>
      <c r="KG53">
        <v>4.3831936606300082E-15</v>
      </c>
      <c r="KH53">
        <v>3.1706485749222761E-15</v>
      </c>
      <c r="KI53">
        <v>4.1794712356078132E-15</v>
      </c>
      <c r="KJ53">
        <v>7.3038829789506976E-15</v>
      </c>
      <c r="KK53">
        <v>4.9051783332992625E-15</v>
      </c>
      <c r="KL53">
        <v>6.8724852083579425E-15</v>
      </c>
      <c r="KM53">
        <v>4.893636916984136E-15</v>
      </c>
      <c r="KN53">
        <v>6.1569850083298545E-15</v>
      </c>
      <c r="KO53">
        <v>5.2815938969477118E-15</v>
      </c>
      <c r="KP53">
        <v>6.1688911184112599E-15</v>
      </c>
      <c r="KQ53">
        <v>1.2812453337014486E-14</v>
      </c>
      <c r="KR53">
        <v>6.6841462891750915E-15</v>
      </c>
      <c r="KS53">
        <v>7.02668339669848E-15</v>
      </c>
      <c r="KT53">
        <v>3.8694975382863353E-15</v>
      </c>
      <c r="KU53">
        <v>6.4066499949548118E-15</v>
      </c>
      <c r="KV53">
        <v>7.4114852250605752E-15</v>
      </c>
      <c r="KW53">
        <v>3.0968741235229556E-15</v>
      </c>
      <c r="KX53">
        <v>3.3779190392549872E-15</v>
      </c>
      <c r="KY53">
        <v>8.3800015341596156E-15</v>
      </c>
      <c r="KZ53">
        <v>5.6170078252065906E-15</v>
      </c>
      <c r="LA53">
        <v>6.3740853308536945E-15</v>
      </c>
      <c r="LB53">
        <v>6.1552121330851203E-15</v>
      </c>
      <c r="LC53">
        <v>7.3519480247903557E-15</v>
      </c>
      <c r="LD53">
        <v>7.3097905832430615E-15</v>
      </c>
      <c r="LE53">
        <v>5.0839494769208071E-15</v>
      </c>
      <c r="LF53">
        <v>1.1407398371181559E-14</v>
      </c>
      <c r="LG53">
        <v>5.7852370186795729E-15</v>
      </c>
      <c r="LH53">
        <v>4.0704202667505418E-15</v>
      </c>
      <c r="LI53">
        <v>4.5102573535429058E-15</v>
      </c>
      <c r="LJ53">
        <v>4.9562963760977192E-15</v>
      </c>
      <c r="LK53">
        <v>6.217693538822956E-15</v>
      </c>
      <c r="LL53">
        <v>4.6244989578721584E-15</v>
      </c>
      <c r="LM53">
        <v>5.695490007479788E-15</v>
      </c>
      <c r="LN53">
        <v>2.2398514123210907E-15</v>
      </c>
      <c r="LO53">
        <v>4.2505615492968243E-15</v>
      </c>
      <c r="LP53">
        <v>6.6524429340161642E-15</v>
      </c>
      <c r="LQ53">
        <v>6.5610119403960336E-15</v>
      </c>
      <c r="LR53">
        <v>4.8040368161079082E-15</v>
      </c>
      <c r="LS53">
        <v>4.815996234516635E-15</v>
      </c>
      <c r="LT53">
        <v>6.7041958475024146E-15</v>
      </c>
      <c r="LU53">
        <v>5.2922051212123792E-15</v>
      </c>
      <c r="LV53">
        <v>5.5996250165641534E-15</v>
      </c>
      <c r="LW53">
        <v>9.2013935289912074E-15</v>
      </c>
      <c r="LX53">
        <v>5.2730602511525231E-15</v>
      </c>
      <c r="LY53">
        <v>7.462171682232889E-15</v>
      </c>
      <c r="LZ53">
        <v>5.5145991459718895E-15</v>
      </c>
      <c r="MA53">
        <v>4.8711692547758538E-15</v>
      </c>
      <c r="MB53">
        <v>3.9103759450555676E-15</v>
      </c>
      <c r="MC53">
        <v>4.5736832327368259E-15</v>
      </c>
      <c r="MD53">
        <v>9.9129152037970915E-15</v>
      </c>
      <c r="ME53">
        <v>3.1611634818351343E-15</v>
      </c>
      <c r="MF53">
        <v>5.6144989871376981E-15</v>
      </c>
      <c r="MG53">
        <v>3.6694895304397052E-15</v>
      </c>
      <c r="MH53">
        <v>5.4625802924647837E-15</v>
      </c>
      <c r="MI53">
        <v>4.751565142120814E-15</v>
      </c>
      <c r="MJ53">
        <v>3.5629482681311818E-15</v>
      </c>
      <c r="MK53">
        <v>8.797608177207154E-15</v>
      </c>
      <c r="ML53">
        <v>6.791479980489921E-15</v>
      </c>
      <c r="MM53">
        <v>7.7992539365450393E-15</v>
      </c>
      <c r="MN53">
        <v>4.2117741830365799E-15</v>
      </c>
      <c r="MO53">
        <v>7.4162131111159653E-15</v>
      </c>
      <c r="MP53">
        <v>1.059381048254609E-14</v>
      </c>
      <c r="MQ53">
        <v>4.0142034559879834E-15</v>
      </c>
      <c r="MR53">
        <v>4.2241266590995075E-15</v>
      </c>
      <c r="MS53">
        <v>5.9741558786289653E-15</v>
      </c>
      <c r="MT53">
        <v>5.6665265672759347E-15</v>
      </c>
      <c r="MU53">
        <v>4.5554125261927663E-15</v>
      </c>
      <c r="MV53">
        <v>5.3909334621144442E-15</v>
      </c>
      <c r="MW53">
        <v>4.1658726553009933E-15</v>
      </c>
      <c r="MX53">
        <v>6.9508511446306864E-15</v>
      </c>
      <c r="MY53">
        <v>4.8020962282734875E-15</v>
      </c>
      <c r="MZ53">
        <v>4.409779698488248E-15</v>
      </c>
      <c r="NA53">
        <v>7.4889886206185305E-15</v>
      </c>
      <c r="NB53">
        <v>4.1818531975913474E-15</v>
      </c>
      <c r="NC53">
        <v>1.0869232571073865E-14</v>
      </c>
      <c r="ND53">
        <v>5.0317118998216231E-15</v>
      </c>
      <c r="NE53">
        <v>5.106555997105098E-15</v>
      </c>
      <c r="NF53">
        <v>4.7220013459188695E-15</v>
      </c>
      <c r="NG53">
        <v>4.6321648781448341E-15</v>
      </c>
      <c r="NH53">
        <v>4.0323758745694533E-15</v>
      </c>
      <c r="NI53">
        <v>3.9418082467331909E-15</v>
      </c>
      <c r="NJ53">
        <v>8.4420340335601731E-15</v>
      </c>
      <c r="NK53">
        <v>3.8238207896688541E-15</v>
      </c>
      <c r="NL53">
        <v>8.060255683493378E-15</v>
      </c>
      <c r="NM53">
        <v>6.6326589575690346E-15</v>
      </c>
      <c r="NN53">
        <v>3.9173456813784102E-15</v>
      </c>
      <c r="NO53">
        <v>9.9454475810367072E-15</v>
      </c>
      <c r="NP53">
        <v>4.7848946229231536E-15</v>
      </c>
      <c r="NQ53">
        <v>4.2995093192364162E-15</v>
      </c>
      <c r="NR53">
        <v>5.5420852361080579E-15</v>
      </c>
      <c r="NS53">
        <v>8.0699066158580007E-15</v>
      </c>
      <c r="NT53">
        <v>6.6943548583501711E-15</v>
      </c>
      <c r="NU53">
        <v>6.555832261336135E-15</v>
      </c>
      <c r="NV53">
        <v>7.1467316335073716E-15</v>
      </c>
      <c r="NW53">
        <v>4.822669600085014E-15</v>
      </c>
      <c r="NX53">
        <v>6.6488487261887994E-15</v>
      </c>
      <c r="NY53">
        <v>4.230569238317096E-15</v>
      </c>
      <c r="NZ53">
        <v>3.2210562501179882E-15</v>
      </c>
      <c r="OA53">
        <v>5.1941585898528864E-15</v>
      </c>
      <c r="OB53">
        <v>7.4040802479319484E-15</v>
      </c>
      <c r="OC53">
        <v>3.1123475270390739E-15</v>
      </c>
      <c r="OD53">
        <v>5.963788249439352E-15</v>
      </c>
      <c r="OE53">
        <v>6.152862490216356E-15</v>
      </c>
      <c r="OF53">
        <v>4.2214820477795685E-15</v>
      </c>
      <c r="OG53">
        <v>5.1640886122836854E-15</v>
      </c>
      <c r="OH53">
        <v>8.5256409031000041E-15</v>
      </c>
      <c r="OI53">
        <v>4.5512698793963726E-15</v>
      </c>
      <c r="OJ53">
        <v>6.0724364286749523E-15</v>
      </c>
      <c r="OK53">
        <v>8.7408129760617456E-15</v>
      </c>
      <c r="OL53">
        <v>4.0906359548109492E-15</v>
      </c>
      <c r="OM53">
        <v>6.8702026413754356E-15</v>
      </c>
      <c r="ON53">
        <v>7.1982835974161587E-15</v>
      </c>
      <c r="OO53">
        <v>4.3352459507335455E-15</v>
      </c>
      <c r="OP53">
        <v>6.2694224863474655E-15</v>
      </c>
      <c r="OQ53">
        <v>4.766631925092163E-15</v>
      </c>
      <c r="OR53">
        <v>4.6420607959154362E-15</v>
      </c>
      <c r="OS53">
        <v>2.8618816405540048E-15</v>
      </c>
      <c r="OT53">
        <v>4.8715629833082255E-15</v>
      </c>
      <c r="OU53">
        <v>4.22491322808715E-15</v>
      </c>
      <c r="OV53">
        <v>5.1050528603636056E-15</v>
      </c>
      <c r="OW53">
        <v>3.5536882681248018E-15</v>
      </c>
      <c r="OX53">
        <v>3.4265275149834431E-15</v>
      </c>
      <c r="OY53">
        <v>5.0191444935695496E-15</v>
      </c>
      <c r="OZ53">
        <v>7.1386221079794989E-15</v>
      </c>
      <c r="PA53">
        <v>3.9769633958666166E-15</v>
      </c>
      <c r="PB53">
        <v>1.0722179279091285E-14</v>
      </c>
      <c r="PC53">
        <v>5.4369751130698936E-15</v>
      </c>
      <c r="PD53">
        <v>6.5921240838694704E-15</v>
      </c>
      <c r="PE53">
        <v>3.5225097918839866E-15</v>
      </c>
      <c r="PF53">
        <v>8.4544907652005708E-15</v>
      </c>
      <c r="PG53">
        <v>3.880111821320626E-15</v>
      </c>
      <c r="PH53">
        <v>7.8892248255992077E-15</v>
      </c>
      <c r="PI53">
        <v>7.7871950112621326E-15</v>
      </c>
      <c r="PJ53">
        <v>4.3303719826968857E-15</v>
      </c>
      <c r="PK53">
        <v>4.2614093309278717E-15</v>
      </c>
      <c r="PL53">
        <v>6.5858327799639785E-15</v>
      </c>
      <c r="PM53">
        <v>6.4321141344339114E-15</v>
      </c>
      <c r="PN53">
        <v>8.8894679026247659E-15</v>
      </c>
      <c r="PO53">
        <v>5.1469004745465982E-15</v>
      </c>
      <c r="PP53">
        <v>3.7115846407597892E-15</v>
      </c>
      <c r="PQ53">
        <v>3.8672535923099157E-15</v>
      </c>
      <c r="PR53">
        <v>5.5553619724802868E-15</v>
      </c>
      <c r="PS53">
        <v>3.4340078079146197E-15</v>
      </c>
      <c r="PT53">
        <v>5.2519315028182267E-15</v>
      </c>
      <c r="PU53">
        <v>7.518414314558132E-15</v>
      </c>
      <c r="PV53">
        <v>3.7854380727681474E-15</v>
      </c>
      <c r="PW53">
        <v>7.1584725895309481E-15</v>
      </c>
      <c r="PX53">
        <v>3.6337148734885894E-15</v>
      </c>
      <c r="PY53">
        <v>4.4028134915691528E-15</v>
      </c>
      <c r="PZ53">
        <v>4.95397830035761E-15</v>
      </c>
      <c r="QA53">
        <v>3.0769273389489834E-15</v>
      </c>
      <c r="QB53">
        <v>7.0939483170343953E-15</v>
      </c>
      <c r="QC53">
        <v>7.9080838452334238E-15</v>
      </c>
      <c r="QD53">
        <v>6.7507732201922029E-15</v>
      </c>
      <c r="QE53">
        <v>7.0302580688610974E-15</v>
      </c>
      <c r="QF53">
        <v>4.0758308983121497E-15</v>
      </c>
      <c r="QG53">
        <v>6.1105210217566745E-15</v>
      </c>
      <c r="QH53">
        <v>5.7043324927819161E-15</v>
      </c>
      <c r="QI53">
        <v>5.7626937496228621E-15</v>
      </c>
      <c r="QJ53">
        <v>8.5897101837116612E-15</v>
      </c>
      <c r="QK53">
        <v>3.4168134763341706E-15</v>
      </c>
      <c r="QL53">
        <v>9.3355402092336116E-15</v>
      </c>
      <c r="QM53">
        <v>5.1236334040672723E-15</v>
      </c>
      <c r="QN53">
        <v>5.3175742626900514E-15</v>
      </c>
      <c r="QO53">
        <v>3.5918233754950491E-15</v>
      </c>
      <c r="QP53">
        <v>5.616098942628412E-15</v>
      </c>
      <c r="QQ53">
        <v>4.3591927743823835E-15</v>
      </c>
      <c r="QR53">
        <v>3.264762215377805E-15</v>
      </c>
      <c r="QS53">
        <v>5.034028810393295E-15</v>
      </c>
      <c r="QT53">
        <v>4.9287079992814518E-15</v>
      </c>
      <c r="QU53">
        <v>4.8266889044680574E-15</v>
      </c>
      <c r="QV53">
        <v>5.9038657677508394E-15</v>
      </c>
      <c r="QW53">
        <v>4.4527825432369599E-15</v>
      </c>
      <c r="QX53">
        <v>6.2142537799661773E-15</v>
      </c>
      <c r="QY53">
        <v>4.9219844322711167E-15</v>
      </c>
      <c r="QZ53">
        <v>6.1503251346338597E-15</v>
      </c>
      <c r="RA53">
        <v>3.1826113820162003E-15</v>
      </c>
      <c r="RB53">
        <v>5.0059377821434927E-15</v>
      </c>
      <c r="RC53">
        <v>5.8981653619923757E-15</v>
      </c>
      <c r="RD53">
        <v>7.9661884064441602E-15</v>
      </c>
      <c r="RE53">
        <v>3.525328551838839E-15</v>
      </c>
      <c r="RF53">
        <v>8.3936601069790982E-15</v>
      </c>
      <c r="RG53">
        <v>4.1618376764142353E-15</v>
      </c>
      <c r="RH53">
        <v>8.2352775801481382E-15</v>
      </c>
      <c r="RI53">
        <v>5.7760168795884671E-15</v>
      </c>
      <c r="RJ53">
        <v>4.82756595165482E-15</v>
      </c>
      <c r="RK53">
        <v>9.1053554378465014E-15</v>
      </c>
      <c r="RL53">
        <v>3.6347250898490277E-15</v>
      </c>
      <c r="RM53">
        <v>4.5887524195303854E-15</v>
      </c>
      <c r="RN53">
        <v>6.5480506445625256E-15</v>
      </c>
      <c r="RO53">
        <v>7.5313443460237969E-15</v>
      </c>
      <c r="RP53">
        <v>5.3214850946900294E-15</v>
      </c>
      <c r="RQ53">
        <v>6.4571663563459235E-15</v>
      </c>
      <c r="RR53">
        <v>4.905760488094509E-15</v>
      </c>
      <c r="RS53">
        <v>4.3131255828325092E-15</v>
      </c>
      <c r="RT53">
        <v>4.0114777860151889E-15</v>
      </c>
      <c r="RU53">
        <v>5.1498230534394272E-15</v>
      </c>
      <c r="RV53">
        <v>7.3479431026931675E-15</v>
      </c>
      <c r="RW53">
        <v>3.9375618861637005E-15</v>
      </c>
      <c r="RX53">
        <v>5.1590199645068617E-15</v>
      </c>
      <c r="RY53">
        <v>2.8345744087704441E-15</v>
      </c>
      <c r="RZ53">
        <v>5.5298465267411923E-15</v>
      </c>
      <c r="SA53">
        <v>3.4786177635337278E-15</v>
      </c>
      <c r="SB53">
        <v>6.5882688240169116E-15</v>
      </c>
      <c r="SC53">
        <v>3.0876443010147739E-15</v>
      </c>
      <c r="SD53">
        <v>5.8729580154927559E-15</v>
      </c>
      <c r="SE53">
        <v>6.942175946953223E-15</v>
      </c>
      <c r="SF53">
        <v>5.338643204407398E-15</v>
      </c>
      <c r="SG53">
        <v>7.2020209512414281E-15</v>
      </c>
      <c r="SH53">
        <v>7.4103818186451543E-15</v>
      </c>
      <c r="SI53">
        <v>6.20653954131467E-15</v>
      </c>
      <c r="SJ53">
        <v>6.8521495224949667E-15</v>
      </c>
      <c r="SK53">
        <v>4.9926690130055617E-15</v>
      </c>
      <c r="SL53">
        <v>5.5947307161274116E-15</v>
      </c>
      <c r="SM53">
        <v>2.5236316079340507E-15</v>
      </c>
      <c r="SN53">
        <v>4.1948512007039666E-15</v>
      </c>
      <c r="SO53">
        <v>7.4664853516713584E-15</v>
      </c>
      <c r="SP53">
        <v>3.5858403492793999E-15</v>
      </c>
      <c r="SQ53">
        <v>3.9457676299958339E-15</v>
      </c>
      <c r="SR53">
        <v>4.941879489537254E-15</v>
      </c>
      <c r="SS53">
        <v>6.8213754434440899E-15</v>
      </c>
      <c r="ST53">
        <v>8.3490814757898763E-15</v>
      </c>
      <c r="SU53">
        <v>2.947252599565836E-15</v>
      </c>
      <c r="SV53">
        <v>7.2545690524817328E-15</v>
      </c>
      <c r="SW53">
        <v>4.6678667825309762E-15</v>
      </c>
      <c r="SX53">
        <v>6.4973236457994093E-15</v>
      </c>
      <c r="SY53">
        <v>2.9005429402128306E-15</v>
      </c>
      <c r="SZ53">
        <v>6.0994560154947277E-15</v>
      </c>
      <c r="TA53">
        <v>4.6673716255859308E-15</v>
      </c>
      <c r="TB53">
        <v>6.2978651632099302E-15</v>
      </c>
      <c r="TC53">
        <v>6.6611038110193931E-15</v>
      </c>
      <c r="TD53">
        <v>3.8774182800779893E-15</v>
      </c>
      <c r="TE53">
        <v>6.3199476172218481E-15</v>
      </c>
      <c r="TF53">
        <v>4.085444698864039E-15</v>
      </c>
      <c r="TG53">
        <v>4.4731317237327682E-15</v>
      </c>
      <c r="TH53">
        <v>7.4910630114005493E-15</v>
      </c>
      <c r="TI53">
        <v>5.5204357597885531E-15</v>
      </c>
      <c r="TJ53">
        <v>3.3865998948879658E-15</v>
      </c>
      <c r="TK53">
        <v>7.7926678051508721E-15</v>
      </c>
      <c r="TL53">
        <v>4.8572384673482657E-15</v>
      </c>
      <c r="TM53">
        <v>5.4107493973765215E-15</v>
      </c>
      <c r="TN53">
        <v>6.624957058030933E-15</v>
      </c>
      <c r="TO53">
        <v>7.7318116401723561E-15</v>
      </c>
      <c r="TP53">
        <v>9.0420680416769654E-15</v>
      </c>
      <c r="TQ53">
        <v>9.7735736686672393E-15</v>
      </c>
      <c r="TR53">
        <v>5.9536362660405794E-15</v>
      </c>
      <c r="TS53">
        <v>3.9331907046154692E-15</v>
      </c>
      <c r="TT53">
        <v>8.0749384003549824E-15</v>
      </c>
      <c r="TU53">
        <v>8.118593199601758E-15</v>
      </c>
      <c r="TV53">
        <v>5.2928695782404154E-15</v>
      </c>
      <c r="TW53">
        <v>7.0970112232971904E-15</v>
      </c>
      <c r="TX53">
        <v>6.3167764804915044E-15</v>
      </c>
      <c r="TY53">
        <v>3.2584968696536725E-15</v>
      </c>
      <c r="TZ53">
        <v>5.6042153967519451E-15</v>
      </c>
      <c r="UA53">
        <v>5.465461332863091E-15</v>
      </c>
      <c r="UB53">
        <v>7.3614745335910503E-15</v>
      </c>
      <c r="UC53">
        <v>1.1060381354636907E-14</v>
      </c>
      <c r="UD53">
        <v>7.2628199960867016E-15</v>
      </c>
      <c r="UE53">
        <v>5.1106769331521748E-15</v>
      </c>
      <c r="UF53">
        <v>4.0270443606428886E-15</v>
      </c>
      <c r="UG53">
        <v>3.124559914012401E-15</v>
      </c>
      <c r="UH53">
        <v>3.8148424344496976E-15</v>
      </c>
      <c r="UI53">
        <v>4.4059317034664251E-15</v>
      </c>
      <c r="UJ53">
        <v>5.1240494234661919E-15</v>
      </c>
      <c r="UK53">
        <v>5.7801007755748785E-15</v>
      </c>
      <c r="UL53">
        <v>4.2237162749248182E-15</v>
      </c>
      <c r="UM53">
        <v>4.3077887183270832E-15</v>
      </c>
      <c r="UN53">
        <v>2.4523096088861496E-15</v>
      </c>
      <c r="UO53">
        <v>8.3055925059685386E-15</v>
      </c>
      <c r="UP53">
        <v>4.568314603144134E-15</v>
      </c>
      <c r="UQ53">
        <v>6.5861103477832614E-15</v>
      </c>
      <c r="UR53">
        <v>4.3165090993600521E-15</v>
      </c>
      <c r="US53">
        <v>5.133591417274127E-15</v>
      </c>
      <c r="UT53">
        <v>7.1686432865531739E-15</v>
      </c>
      <c r="UU53">
        <v>4.919523616847506E-15</v>
      </c>
      <c r="UV53">
        <v>4.0838158852124246E-15</v>
      </c>
      <c r="UW53">
        <v>9.1436517756149998E-15</v>
      </c>
      <c r="UX53">
        <v>6.2415763591745823E-15</v>
      </c>
      <c r="UY53">
        <v>6.2654486805972564E-15</v>
      </c>
      <c r="UZ53">
        <v>5.7622483744932677E-15</v>
      </c>
      <c r="VA53">
        <v>4.8711959050183717E-15</v>
      </c>
      <c r="VB53">
        <v>8.7447959494892524E-15</v>
      </c>
      <c r="VC53">
        <v>6.2814842166211941E-15</v>
      </c>
      <c r="VD53">
        <v>6.1152990684214278E-15</v>
      </c>
      <c r="VE53">
        <v>2.661111606056841E-15</v>
      </c>
      <c r="VF53">
        <v>7.0890832745921745E-15</v>
      </c>
      <c r="VG53">
        <v>8.2113831986960641E-15</v>
      </c>
      <c r="VH53">
        <v>6.4055363120108674E-15</v>
      </c>
      <c r="VI53">
        <v>4.5215699661575404E-15</v>
      </c>
      <c r="VJ53">
        <v>6.5033517604479562E-15</v>
      </c>
      <c r="VK53">
        <v>5.4383274693377053E-15</v>
      </c>
      <c r="VL53">
        <v>6.6621624140256003E-15</v>
      </c>
      <c r="VM53">
        <v>8.1791699263657391E-15</v>
      </c>
      <c r="VN53">
        <v>8.7744468765129329E-15</v>
      </c>
      <c r="VO53">
        <v>3.2258046332592313E-15</v>
      </c>
      <c r="VP53">
        <v>6.8323264896637135E-15</v>
      </c>
      <c r="VQ53">
        <v>4.1693791500253249E-15</v>
      </c>
      <c r="VR53">
        <v>2.847007955512482E-15</v>
      </c>
      <c r="VS53">
        <v>6.1881652385011538E-15</v>
      </c>
      <c r="VT53">
        <v>3.1894619196592511E-15</v>
      </c>
      <c r="VU53">
        <v>4.2142932508504547E-15</v>
      </c>
      <c r="VV53">
        <v>2.1393090095425784E-15</v>
      </c>
      <c r="VW53">
        <v>4.5988685214833638E-15</v>
      </c>
      <c r="VX53">
        <v>4.0473343728416626E-15</v>
      </c>
      <c r="VY53">
        <v>5.2736320763275504E-15</v>
      </c>
      <c r="VZ53">
        <v>4.5344467186025084E-15</v>
      </c>
      <c r="WA53">
        <v>3.5169650224913724E-15</v>
      </c>
      <c r="WB53">
        <v>4.380858539693325E-15</v>
      </c>
      <c r="WC53">
        <v>8.2382229100522426E-15</v>
      </c>
      <c r="WD53">
        <v>3.9205439247445421E-15</v>
      </c>
      <c r="WE53">
        <v>4.5906547130705311E-15</v>
      </c>
      <c r="WF53">
        <v>1.0202681994648962E-14</v>
      </c>
      <c r="WG53">
        <v>3.5565276618586477E-15</v>
      </c>
      <c r="WH53">
        <v>2.3771010581979503E-15</v>
      </c>
      <c r="WI53">
        <v>3.5965022640706196E-15</v>
      </c>
      <c r="WJ53">
        <v>5.2317545312696872E-15</v>
      </c>
      <c r="WK53">
        <v>4.7400412664924532E-15</v>
      </c>
      <c r="WL53">
        <v>5.2173860558286677E-15</v>
      </c>
      <c r="WM53">
        <v>5.4091182700728349E-15</v>
      </c>
      <c r="WN53">
        <v>3.8365031024603272E-15</v>
      </c>
      <c r="WO53">
        <v>6.8478587962496742E-15</v>
      </c>
      <c r="WP53">
        <v>3.3153402605125236E-15</v>
      </c>
      <c r="WQ53">
        <v>7.0593071007683581E-15</v>
      </c>
      <c r="WR53">
        <v>6.2360827151149793E-15</v>
      </c>
      <c r="WS53">
        <v>1.1856638881396614E-14</v>
      </c>
      <c r="WT53">
        <v>7.1451776266105285E-15</v>
      </c>
      <c r="WU53">
        <v>4.6591950864869608E-15</v>
      </c>
      <c r="WV53">
        <v>4.900612390800578E-15</v>
      </c>
      <c r="WW53">
        <v>7.0908444601664929E-15</v>
      </c>
      <c r="WX53">
        <v>4.4777389094460243E-15</v>
      </c>
      <c r="WY53">
        <v>4.1303790590721639E-15</v>
      </c>
      <c r="WZ53">
        <v>8.8813860689001753E-15</v>
      </c>
      <c r="XA53">
        <v>8.8260759859109347E-15</v>
      </c>
      <c r="XB53">
        <v>5.4162798654928879E-15</v>
      </c>
      <c r="XC53">
        <v>4.6989125930483415E-15</v>
      </c>
      <c r="XD53">
        <v>4.1392418615988935E-15</v>
      </c>
      <c r="XE53">
        <v>7.1517271737311414E-15</v>
      </c>
      <c r="XF53">
        <v>6.6085799083751262E-15</v>
      </c>
      <c r="XG53">
        <v>4.0404916535910976E-15</v>
      </c>
      <c r="XH53">
        <v>4.0702702640115586E-15</v>
      </c>
      <c r="XI53">
        <v>4.7755924887300881E-15</v>
      </c>
      <c r="XJ53">
        <v>7.3155035308010259E-15</v>
      </c>
      <c r="XK53">
        <v>5.748957554362377E-15</v>
      </c>
      <c r="XL53">
        <v>6.4926502762247731E-15</v>
      </c>
      <c r="XM53">
        <v>5.1697842069187923E-15</v>
      </c>
      <c r="XN53">
        <v>3.8901115879216901E-15</v>
      </c>
      <c r="XO53">
        <v>6.121818975757749E-15</v>
      </c>
      <c r="XP53">
        <v>6.0731611958613517E-15</v>
      </c>
      <c r="XQ53">
        <v>5.3183270990723496E-15</v>
      </c>
      <c r="XR53">
        <v>4.9119631139763927E-15</v>
      </c>
      <c r="XS53">
        <v>6.5067309415908979E-15</v>
      </c>
      <c r="XT53">
        <v>8.1923059335254043E-15</v>
      </c>
      <c r="XU53">
        <v>6.1863993012500194E-15</v>
      </c>
      <c r="XV53">
        <v>7.582610908134367E-15</v>
      </c>
      <c r="XW53">
        <v>6.4263322375660533E-15</v>
      </c>
      <c r="XX53">
        <v>4.0517705664271778E-15</v>
      </c>
      <c r="XY53">
        <v>5.741715781513696E-15</v>
      </c>
      <c r="XZ53">
        <v>5.8099624966942971E-15</v>
      </c>
      <c r="YA53">
        <v>6.6047125904015707E-15</v>
      </c>
      <c r="YB53">
        <v>4.3980122988182164E-15</v>
      </c>
      <c r="YC53">
        <v>5.3722159293729056E-15</v>
      </c>
      <c r="YD53">
        <v>5.2897068947989331E-15</v>
      </c>
      <c r="YE53">
        <v>3.109815466467397E-15</v>
      </c>
      <c r="YF53">
        <v>5.2563910989570494E-15</v>
      </c>
      <c r="YG53">
        <v>4.8635887416855512E-15</v>
      </c>
      <c r="YH53">
        <v>4.9216097888021147E-15</v>
      </c>
      <c r="YI53">
        <v>5.049749312163039E-15</v>
      </c>
      <c r="YJ53">
        <v>2.729219903928991E-15</v>
      </c>
      <c r="YK53">
        <v>6.2559316032749793E-15</v>
      </c>
      <c r="YL53">
        <v>6.0427696887187891E-15</v>
      </c>
      <c r="YM53">
        <v>7.3113831606322179E-15</v>
      </c>
      <c r="YN53">
        <v>8.7458007487104042E-15</v>
      </c>
      <c r="YO53">
        <v>7.0201656265825171E-15</v>
      </c>
      <c r="YP53">
        <v>6.7945366274332059E-15</v>
      </c>
      <c r="YQ53">
        <v>2.6998623965244556E-15</v>
      </c>
      <c r="YR53">
        <v>6.4975634493118743E-15</v>
      </c>
      <c r="YS53">
        <v>7.2019198644543695E-15</v>
      </c>
      <c r="YT53">
        <v>8.5266397076419749E-15</v>
      </c>
      <c r="YU53">
        <v>4.9375844964681925E-15</v>
      </c>
      <c r="YV53">
        <v>4.5616358107488732E-15</v>
      </c>
      <c r="YW53">
        <v>4.022332465222684E-15</v>
      </c>
      <c r="YX53">
        <v>6.160661103420702E-15</v>
      </c>
      <c r="YY53">
        <v>6.3831659294498451E-15</v>
      </c>
      <c r="YZ53">
        <v>6.3388944027905686E-15</v>
      </c>
      <c r="ZA53">
        <v>4.3810397351506116E-15</v>
      </c>
      <c r="ZB53">
        <v>3.635409200673747E-15</v>
      </c>
      <c r="ZC53">
        <v>9.578817664245517E-15</v>
      </c>
      <c r="ZD53">
        <v>4.868948016851802E-15</v>
      </c>
      <c r="ZE53">
        <v>2.3248446283762656E-15</v>
      </c>
      <c r="ZF53">
        <v>8.4101649003257184E-15</v>
      </c>
      <c r="ZG53">
        <v>5.8572375325406766E-15</v>
      </c>
      <c r="ZH53">
        <v>5.9919158329733387E-15</v>
      </c>
      <c r="ZI53">
        <v>7.3955529403918441E-15</v>
      </c>
      <c r="ZJ53">
        <v>5.5967715295474646E-15</v>
      </c>
      <c r="ZK53">
        <v>3.8239764768913454E-15</v>
      </c>
      <c r="ZL53">
        <v>5.2175889780333049E-15</v>
      </c>
      <c r="ZM53">
        <v>3.7007644446648183E-15</v>
      </c>
      <c r="ZN53">
        <v>3.919666112521515E-15</v>
      </c>
      <c r="ZO53">
        <v>4.2654444651446875E-15</v>
      </c>
      <c r="ZP53">
        <v>5.9571701126142974E-15</v>
      </c>
      <c r="ZQ53">
        <v>8.2949458718508219E-15</v>
      </c>
      <c r="ZR53">
        <v>4.7033483109231752E-15</v>
      </c>
      <c r="ZS53">
        <v>6.6970393428957149E-15</v>
      </c>
      <c r="ZT53">
        <v>2.2383896898481026E-15</v>
      </c>
      <c r="ZU53">
        <v>3.6091793512289586E-15</v>
      </c>
      <c r="ZV53">
        <v>6.2199014237672633E-15</v>
      </c>
      <c r="ZW53">
        <v>6.6867029206394584E-15</v>
      </c>
      <c r="ZX53">
        <v>6.8707571666303871E-15</v>
      </c>
      <c r="ZY53">
        <v>8.2773024831198062E-15</v>
      </c>
      <c r="ZZ53">
        <v>3.0420874902310966E-15</v>
      </c>
      <c r="AAA53">
        <v>4.7423128957510617E-15</v>
      </c>
      <c r="AAB53">
        <v>2.3904627539298152E-15</v>
      </c>
      <c r="AAC53">
        <v>5.5971682929492753E-15</v>
      </c>
      <c r="AAD53">
        <v>5.116949128507628E-15</v>
      </c>
      <c r="AAE53">
        <v>5.0821284508245591E-15</v>
      </c>
      <c r="AAF53">
        <v>3.0238956291763011E-15</v>
      </c>
      <c r="AAG53">
        <v>6.1377664238352589E-15</v>
      </c>
      <c r="AAH53">
        <v>7.2501987182270095E-15</v>
      </c>
      <c r="AAI53">
        <v>5.9151320369852883E-15</v>
      </c>
      <c r="AAJ53">
        <v>3.9167462941387377E-15</v>
      </c>
      <c r="AAK53">
        <v>5.3581342061523374E-15</v>
      </c>
      <c r="AAL53">
        <v>4.9580577398234091E-15</v>
      </c>
      <c r="AAM53">
        <v>5.8605991483086443E-15</v>
      </c>
      <c r="AAN53">
        <v>7.2359188367017951E-15</v>
      </c>
      <c r="AAO53">
        <v>4.6943054581171858E-15</v>
      </c>
      <c r="AAP53">
        <v>3.3307765487549944E-15</v>
      </c>
      <c r="AAQ53">
        <v>5.3307934009632364E-15</v>
      </c>
      <c r="AAR53">
        <v>6.4478245994634577E-15</v>
      </c>
      <c r="AAS53">
        <v>4.7575419399220803E-15</v>
      </c>
      <c r="AAT53">
        <v>5.955013354908115E-15</v>
      </c>
      <c r="AAU53">
        <v>4.6062389054246413E-15</v>
      </c>
      <c r="AAV53">
        <v>6.9681602704557959E-15</v>
      </c>
      <c r="AAW53">
        <v>5.5394597728275279E-15</v>
      </c>
      <c r="AAX53">
        <v>6.1494349386317903E-15</v>
      </c>
      <c r="AAY53">
        <v>5.9790477408095437E-15</v>
      </c>
      <c r="AAZ53">
        <v>7.4394846717934397E-15</v>
      </c>
      <c r="ABA53">
        <v>5.0888625656310974E-15</v>
      </c>
      <c r="ABB53">
        <v>6.7007122860532417E-15</v>
      </c>
      <c r="ABC53">
        <v>7.021967788985556E-15</v>
      </c>
      <c r="ABD53">
        <v>5.9381294204602327E-15</v>
      </c>
      <c r="ABE53">
        <v>4.993576535799083E-15</v>
      </c>
      <c r="ABF53">
        <v>4.539521924335371E-15</v>
      </c>
      <c r="ABG53">
        <v>6.7174685567207148E-15</v>
      </c>
      <c r="ABH53">
        <v>5.7606548669020392E-15</v>
      </c>
      <c r="ABI53">
        <v>4.8493763046793744E-15</v>
      </c>
      <c r="ABJ53">
        <v>7.3319046438031424E-15</v>
      </c>
      <c r="ABK53">
        <v>5.1765406693192605E-15</v>
      </c>
      <c r="ABL53">
        <v>4.304519141725728E-15</v>
      </c>
      <c r="ABM53">
        <v>5.3440925631487809E-15</v>
      </c>
      <c r="ABN53">
        <v>5.2603314364969036E-15</v>
      </c>
      <c r="ABO53">
        <v>4.5938261787657212E-15</v>
      </c>
      <c r="ABP53">
        <v>4.2889340864787254E-15</v>
      </c>
      <c r="ABQ53">
        <v>5.0806803170574631E-15</v>
      </c>
      <c r="ABR53">
        <v>3.0892546706917042E-15</v>
      </c>
      <c r="ABS53">
        <v>5.0738080194498593E-15</v>
      </c>
      <c r="ABT53">
        <v>6.338878395260831E-15</v>
      </c>
      <c r="ABU53">
        <v>4.4108686517798817E-15</v>
      </c>
      <c r="ABV53">
        <v>6.7449388936722869E-15</v>
      </c>
      <c r="ABW53">
        <v>6.0869699039108138E-15</v>
      </c>
      <c r="ABX53">
        <v>4.9105310437389123E-15</v>
      </c>
      <c r="ABY53">
        <v>2.3193991174332288E-15</v>
      </c>
      <c r="ABZ53">
        <v>6.8491378787901038E-15</v>
      </c>
      <c r="ACA53">
        <v>9.8535149732403694E-15</v>
      </c>
      <c r="ACB53">
        <v>3.2161806513531931E-15</v>
      </c>
      <c r="ACC53">
        <v>6.3144610239191417E-15</v>
      </c>
      <c r="ACD53">
        <v>6.2380174008315896E-15</v>
      </c>
      <c r="ACE53">
        <v>3.116876162085113E-15</v>
      </c>
      <c r="ACF53">
        <v>4.9784561565899073E-15</v>
      </c>
      <c r="ACG53">
        <v>8.3716057419150067E-15</v>
      </c>
      <c r="ACH53">
        <v>5.0782176702799631E-15</v>
      </c>
      <c r="ACI53">
        <v>6.1027138693511124E-15</v>
      </c>
      <c r="ACJ53">
        <v>8.3665613991677744E-15</v>
      </c>
      <c r="ACK53">
        <v>5.1761208294676688E-15</v>
      </c>
      <c r="ACL53">
        <v>2.4523366908367895E-15</v>
      </c>
      <c r="ACM53">
        <v>7.5835381151242982E-15</v>
      </c>
      <c r="ACN53">
        <v>3.7960519887762222E-15</v>
      </c>
      <c r="ACO53">
        <v>5.4226438553061074E-15</v>
      </c>
      <c r="ACP53">
        <v>6.6638954008557099E-15</v>
      </c>
      <c r="ACQ53">
        <v>4.9141866008949581E-15</v>
      </c>
      <c r="ACR53">
        <v>6.1107156744407907E-15</v>
      </c>
      <c r="ACS53">
        <v>4.5513748550851918E-15</v>
      </c>
      <c r="ACT53">
        <v>6.3182572126963691E-15</v>
      </c>
      <c r="ACU53">
        <v>8.6358798132886304E-15</v>
      </c>
      <c r="ACV53">
        <v>5.1672940444875856E-15</v>
      </c>
      <c r="ACW53">
        <v>3.7351065277744695E-15</v>
      </c>
      <c r="ACX53">
        <v>6.1253904577500676E-15</v>
      </c>
      <c r="ACY53">
        <v>4.7070521194949257E-15</v>
      </c>
      <c r="ACZ53">
        <v>6.0497612557310884E-15</v>
      </c>
      <c r="ADA53">
        <v>5.1448741067174831E-15</v>
      </c>
      <c r="ADB53">
        <v>7.3740391683633514E-15</v>
      </c>
      <c r="ADC53">
        <v>5.22176962296597E-15</v>
      </c>
      <c r="ADD53">
        <v>5.3477267943177406E-15</v>
      </c>
      <c r="ADE53">
        <v>8.5835523137624808E-15</v>
      </c>
      <c r="ADF53">
        <v>3.5511130386452778E-15</v>
      </c>
      <c r="ADG53">
        <v>6.1423863336653072E-15</v>
      </c>
      <c r="ADH53">
        <v>6.0860004165748502E-15</v>
      </c>
      <c r="ADI53">
        <v>3.3917575934322101E-15</v>
      </c>
      <c r="ADJ53">
        <v>4.5536315971631192E-15</v>
      </c>
      <c r="ADK53">
        <v>5.104588993723906E-15</v>
      </c>
      <c r="ADL53">
        <v>3.5159017788123733E-15</v>
      </c>
      <c r="ADM53">
        <v>8.2503682105978583E-15</v>
      </c>
      <c r="ADN53">
        <v>5.2284804528874976E-15</v>
      </c>
      <c r="ADO53">
        <v>1.3101745004319927E-14</v>
      </c>
      <c r="ADP53">
        <v>4.3004366697965338E-15</v>
      </c>
      <c r="ADQ53">
        <v>4.8044097689178694E-15</v>
      </c>
      <c r="ADR53">
        <v>1.0922514430203234E-14</v>
      </c>
      <c r="ADS53">
        <v>4.3489881388975922E-15</v>
      </c>
      <c r="ADT53">
        <v>9.2326236314691665E-15</v>
      </c>
      <c r="ADU53">
        <v>2.2617856986582068E-15</v>
      </c>
      <c r="ADV53">
        <v>4.6898614513331298E-15</v>
      </c>
      <c r="ADW53">
        <v>8.3646805459317433E-15</v>
      </c>
      <c r="ADX53">
        <v>6.7542701702362993E-15</v>
      </c>
      <c r="ADY53">
        <v>6.34216543658444E-15</v>
      </c>
      <c r="ADZ53">
        <v>4.1700667069691066E-15</v>
      </c>
      <c r="AEA53">
        <v>5.2651679814518526E-15</v>
      </c>
      <c r="AEB53">
        <v>6.6301121312819467E-15</v>
      </c>
      <c r="AEC53">
        <v>6.3152110267152307E-15</v>
      </c>
      <c r="AED53">
        <v>7.7956537947367521E-15</v>
      </c>
      <c r="AEE53">
        <v>4.7607695842171426E-15</v>
      </c>
      <c r="AEF53">
        <v>7.7138849609349663E-15</v>
      </c>
      <c r="AEG53">
        <v>8.2133740903344207E-15</v>
      </c>
      <c r="AEH53">
        <v>1.1979016420227643E-14</v>
      </c>
      <c r="AEI53">
        <v>7.3774912414893864E-15</v>
      </c>
      <c r="AEJ53">
        <v>8.0118403297321143E-15</v>
      </c>
      <c r="AEK53">
        <v>2.9848520698329047E-15</v>
      </c>
      <c r="AEL53">
        <v>3.5036918634927562E-15</v>
      </c>
      <c r="AEM53">
        <v>3.0635468447403855E-15</v>
      </c>
      <c r="AEN53">
        <v>5.888439149037469E-15</v>
      </c>
      <c r="AEO53">
        <v>1.0162742869527767E-14</v>
      </c>
      <c r="AEP53">
        <v>4.6366315075205931E-15</v>
      </c>
      <c r="AEQ53">
        <v>2.2381548008977878E-15</v>
      </c>
      <c r="AER53">
        <v>5.4681197493559411E-15</v>
      </c>
      <c r="AES53">
        <v>5.1934120873812166E-15</v>
      </c>
      <c r="AET53">
        <v>5.1559109115669819E-15</v>
      </c>
      <c r="AEU53">
        <v>9.224313899715567E-15</v>
      </c>
      <c r="AEV53">
        <v>7.1928121902775329E-15</v>
      </c>
      <c r="AEW53">
        <v>8.993298190127356E-15</v>
      </c>
      <c r="AEX53">
        <v>4.1216956951716426E-15</v>
      </c>
      <c r="AEY53">
        <v>5.3880527258522861E-15</v>
      </c>
      <c r="AEZ53">
        <v>3.7487552677173054E-15</v>
      </c>
      <c r="AFA53">
        <v>8.3444802241254067E-15</v>
      </c>
      <c r="AFB53">
        <v>3.7824732710276849E-15</v>
      </c>
      <c r="AFC53">
        <v>8.5685320922643393E-15</v>
      </c>
      <c r="AFD53">
        <v>5.4608856078501894E-15</v>
      </c>
      <c r="AFE53">
        <v>6.228618980246463E-15</v>
      </c>
      <c r="AFF53">
        <v>3.021357219146482E-15</v>
      </c>
      <c r="AFG53">
        <v>6.207912013343224E-15</v>
      </c>
      <c r="AFH53">
        <v>3.3909196508865356E-15</v>
      </c>
      <c r="AFI53">
        <v>3.7770866621161815E-15</v>
      </c>
      <c r="AFJ53">
        <v>4.6839163771407954E-15</v>
      </c>
      <c r="AFK53">
        <v>9.3808603839978081E-15</v>
      </c>
      <c r="AFL53">
        <v>7.3056444324119731E-15</v>
      </c>
      <c r="AFM53">
        <v>4.8910091740750495E-15</v>
      </c>
      <c r="AFN53">
        <v>7.0678758605489564E-15</v>
      </c>
      <c r="AFO53">
        <v>1.0829275955537375E-14</v>
      </c>
      <c r="AFP53">
        <v>4.7437135780245354E-15</v>
      </c>
      <c r="AFQ53">
        <v>3.7881243917463232E-15</v>
      </c>
      <c r="AFR53">
        <v>3.662357463867353E-15</v>
      </c>
      <c r="AFS53">
        <v>5.6483362221618052E-15</v>
      </c>
      <c r="AFT53">
        <v>9.0557789281039026E-15</v>
      </c>
      <c r="AFU53">
        <v>5.5678173809687901E-15</v>
      </c>
      <c r="AFV53">
        <v>5.934195097495934E-15</v>
      </c>
      <c r="AFW53">
        <v>3.3369862819600552E-15</v>
      </c>
      <c r="AFX53">
        <v>3.6295089023841202E-15</v>
      </c>
      <c r="AFY53">
        <v>7.6538988598384486E-15</v>
      </c>
      <c r="AFZ53">
        <v>4.4462694805873532E-15</v>
      </c>
      <c r="AGA53">
        <v>6.2556060753631472E-15</v>
      </c>
      <c r="AGB53">
        <v>3.0723314551568241E-15</v>
      </c>
      <c r="AGC53">
        <v>6.0643197652802633E-15</v>
      </c>
      <c r="AGD53">
        <v>6.2004978398463394E-15</v>
      </c>
      <c r="AGE53">
        <v>9.131506684418498E-15</v>
      </c>
      <c r="AGF53">
        <v>7.4288854038152973E-15</v>
      </c>
      <c r="AGG53">
        <v>5.4221775789625135E-15</v>
      </c>
      <c r="AGH53">
        <v>6.1249961439970776E-15</v>
      </c>
      <c r="AGI53">
        <v>6.5045648490344311E-15</v>
      </c>
      <c r="AGJ53">
        <v>5.5833366217466756E-15</v>
      </c>
      <c r="AGK53">
        <v>3.9480958628706163E-15</v>
      </c>
      <c r="AGL53">
        <v>6.6138649294646881E-15</v>
      </c>
      <c r="AGM53">
        <v>8.5530893722171626E-15</v>
      </c>
      <c r="AGN53">
        <v>4.8387770332008992E-15</v>
      </c>
      <c r="AGO53">
        <v>6.8386798516475496E-15</v>
      </c>
      <c r="AGP53">
        <v>5.0437785478751333E-15</v>
      </c>
      <c r="AGQ53">
        <v>4.9363693968863781E-15</v>
      </c>
      <c r="AGR53">
        <v>5.1348869842779823E-15</v>
      </c>
      <c r="AGS53">
        <v>4.907395037996904E-15</v>
      </c>
      <c r="AGT53">
        <v>9.7628648758406356E-15</v>
      </c>
      <c r="AGU53">
        <v>8.0995272337849686E-15</v>
      </c>
      <c r="AGV53">
        <v>2.1599342038440691E-15</v>
      </c>
      <c r="AGW53">
        <v>8.3589326044560211E-15</v>
      </c>
      <c r="AGX53">
        <v>6.2423746937530172E-15</v>
      </c>
      <c r="AGY53">
        <v>8.8384233831771009E-15</v>
      </c>
      <c r="AGZ53">
        <v>4.8024699828016522E-15</v>
      </c>
      <c r="AHA53">
        <v>6.2076979156473991E-15</v>
      </c>
      <c r="AHB53">
        <v>9.6578439913525825E-15</v>
      </c>
      <c r="AHC53">
        <v>8.0144254309111931E-15</v>
      </c>
      <c r="AHD53">
        <v>9.6247276456586398E-15</v>
      </c>
      <c r="AHE53">
        <v>4.6583186685616334E-15</v>
      </c>
      <c r="AHF53">
        <v>4.0943788951533257E-15</v>
      </c>
      <c r="AHG53">
        <v>7.0813290549027126E-15</v>
      </c>
      <c r="AHH53">
        <v>4.1435948317642155E-15</v>
      </c>
      <c r="AHI53">
        <v>6.7957789068284237E-15</v>
      </c>
      <c r="AHJ53">
        <v>7.2144246880767762E-15</v>
      </c>
      <c r="AHK53">
        <v>7.0861888992186044E-15</v>
      </c>
      <c r="AHL53">
        <v>3.2763274396154857E-15</v>
      </c>
      <c r="AHM53">
        <v>4.4173956804030183E-15</v>
      </c>
      <c r="AHN53">
        <v>4.5767151828484876E-15</v>
      </c>
      <c r="AHO53">
        <v>6.1055015470388852E-15</v>
      </c>
      <c r="AHP53">
        <v>5.9620410755243211E-15</v>
      </c>
      <c r="AHQ53">
        <v>5.3170513824971018E-15</v>
      </c>
      <c r="AHR53">
        <v>2.5697897924091492E-15</v>
      </c>
      <c r="AHS53">
        <v>3.3070022752385199E-15</v>
      </c>
      <c r="AHT53">
        <v>4.0703349390071041E-15</v>
      </c>
      <c r="AHU53">
        <v>3.4223379546359378E-15</v>
      </c>
      <c r="AHV53">
        <v>4.7549358379492502E-15</v>
      </c>
      <c r="AHW53">
        <v>4.2408169877651057E-15</v>
      </c>
      <c r="AHX53">
        <v>5.2135645185938012E-15</v>
      </c>
      <c r="AHY53">
        <v>5.175502509137193E-15</v>
      </c>
      <c r="AHZ53">
        <v>6.4567623259103455E-15</v>
      </c>
      <c r="AIA53">
        <v>6.4597656021314663E-15</v>
      </c>
      <c r="AIB53">
        <v>7.1187072083958148E-15</v>
      </c>
      <c r="AIC53">
        <v>4.3562737944671949E-15</v>
      </c>
      <c r="AID53">
        <v>3.6591520515564825E-15</v>
      </c>
      <c r="AIE53">
        <v>3.4349686034788014E-15</v>
      </c>
      <c r="AIF53">
        <v>5.4251067052435025E-15</v>
      </c>
      <c r="AIG53">
        <v>6.5855349821694482E-15</v>
      </c>
      <c r="AIH53">
        <v>5.6724692894124341E-15</v>
      </c>
      <c r="AII53">
        <v>5.7239612155691464E-15</v>
      </c>
      <c r="AIJ53">
        <v>5.0392599521980155E-15</v>
      </c>
      <c r="AIK53">
        <v>6.2056859496082722E-15</v>
      </c>
      <c r="AIL53">
        <v>6.0191884461452093E-15</v>
      </c>
      <c r="AIM53">
        <v>4.2126623438543796E-15</v>
      </c>
      <c r="AIN53">
        <v>7.8613599053753381E-15</v>
      </c>
      <c r="AIO53">
        <v>3.9531775506758161E-15</v>
      </c>
      <c r="AIP53">
        <v>2.7206924408904887E-15</v>
      </c>
      <c r="AIQ53">
        <v>4.4931227118884457E-15</v>
      </c>
      <c r="AIR53">
        <v>3.3968986213314318E-15</v>
      </c>
      <c r="AIS53">
        <v>5.4716443185476147E-15</v>
      </c>
      <c r="AIT53">
        <v>4.7210847878152991E-15</v>
      </c>
      <c r="AIU53">
        <v>5.0083493515236599E-15</v>
      </c>
      <c r="AIV53">
        <v>4.8360247317958355E-15</v>
      </c>
      <c r="AIW53">
        <v>5.3163832908748673E-15</v>
      </c>
      <c r="AIX53">
        <v>5.6854990121841941E-15</v>
      </c>
      <c r="AIY53">
        <v>6.3380978432434187E-15</v>
      </c>
      <c r="AIZ53">
        <v>6.7166217063242044E-15</v>
      </c>
      <c r="AJA53">
        <v>7.8938180428827144E-15</v>
      </c>
      <c r="AJB53">
        <v>3.5796578614653208E-15</v>
      </c>
      <c r="AJC53">
        <v>6.3153298248067346E-15</v>
      </c>
      <c r="AJD53">
        <v>7.0374630194621807E-15</v>
      </c>
      <c r="AJE53">
        <v>6.5562902192979649E-15</v>
      </c>
      <c r="AJF53">
        <v>8.1443112936852905E-15</v>
      </c>
      <c r="AJG53">
        <v>4.1195565653293037E-15</v>
      </c>
      <c r="AJH53">
        <v>8.6793917932270861E-15</v>
      </c>
      <c r="AJI53">
        <v>4.897281974081027E-15</v>
      </c>
      <c r="AJJ53">
        <v>8.8430470546468535E-15</v>
      </c>
      <c r="AJK53">
        <v>5.0260696095180108E-15</v>
      </c>
      <c r="AJL53">
        <v>5.6974554550156275E-15</v>
      </c>
      <c r="AJM53">
        <v>4.5348026867342316E-15</v>
      </c>
      <c r="AJN53">
        <v>4.8156861683402539E-15</v>
      </c>
      <c r="AJO53">
        <v>2.6544977241881502E-15</v>
      </c>
      <c r="AJP53">
        <v>6.449650500515471E-15</v>
      </c>
      <c r="AJQ53">
        <v>6.0291144674426635E-15</v>
      </c>
      <c r="AJR53">
        <v>5.1715993038385869E-15</v>
      </c>
      <c r="AJS53">
        <v>7.7098264580262502E-15</v>
      </c>
      <c r="AJT53">
        <v>6.6119013599951262E-15</v>
      </c>
      <c r="AJU53">
        <v>5.3481668992290068E-15</v>
      </c>
      <c r="AJV53">
        <v>7.1045985048238306E-15</v>
      </c>
      <c r="AJW53">
        <v>3.7625083304557423E-15</v>
      </c>
      <c r="AJX53">
        <v>6.7859355649781241E-15</v>
      </c>
      <c r="AJY53">
        <v>5.9204276743166377E-15</v>
      </c>
      <c r="AJZ53">
        <v>6.711224414326055E-15</v>
      </c>
      <c r="AKA53">
        <v>6.1801327406750299E-15</v>
      </c>
      <c r="AKB53">
        <v>4.6632779713659599E-15</v>
      </c>
      <c r="AKC53">
        <v>4.4389219476937253E-15</v>
      </c>
      <c r="AKD53">
        <v>5.275125228009802E-15</v>
      </c>
      <c r="AKE53">
        <v>8.0811094737581359E-15</v>
      </c>
      <c r="AKF53">
        <v>3.3691761720689573E-15</v>
      </c>
      <c r="AKG53">
        <v>5.7676894727067551E-15</v>
      </c>
      <c r="AKH53">
        <v>1.2495847135157669E-14</v>
      </c>
      <c r="AKI53">
        <v>5.4859535971926752E-15</v>
      </c>
      <c r="AKJ53">
        <v>4.6502281973357321E-15</v>
      </c>
      <c r="AKK53">
        <v>6.2652045448257131E-15</v>
      </c>
      <c r="AKL53">
        <v>3.7948837923748121E-15</v>
      </c>
      <c r="AKM53">
        <v>5.4231724005843027E-15</v>
      </c>
      <c r="AKN53">
        <v>5.9466729870522701E-15</v>
      </c>
      <c r="AKO53">
        <v>4.1993714719960626E-15</v>
      </c>
      <c r="AKP53">
        <v>7.8687467079611785E-15</v>
      </c>
      <c r="AKQ53">
        <v>5.7100349035822585E-15</v>
      </c>
      <c r="AKR53">
        <v>8.9820027935009938E-15</v>
      </c>
      <c r="AKS53">
        <v>5.8884824790721033E-15</v>
      </c>
      <c r="AKT53">
        <v>8.6843835915106973E-15</v>
      </c>
      <c r="AKU53">
        <v>5.2389991247776796E-15</v>
      </c>
      <c r="AKV53">
        <v>1.2760528242449519E-14</v>
      </c>
      <c r="AKW53">
        <v>8.6296644006894982E-15</v>
      </c>
      <c r="AKX53">
        <v>8.5993491954145422E-15</v>
      </c>
      <c r="AKY53">
        <v>5.4366262044323121E-15</v>
      </c>
      <c r="AKZ53">
        <v>3.4672324591964313E-15</v>
      </c>
      <c r="ALA53">
        <v>4.5812008536558286E-15</v>
      </c>
      <c r="ALB53">
        <v>6.6309427965845667E-15</v>
      </c>
      <c r="ALC53">
        <v>7.070402482982479E-15</v>
      </c>
      <c r="ALD53">
        <v>4.7771543700270452E-15</v>
      </c>
      <c r="ALE53">
        <v>4.4500924018028912E-15</v>
      </c>
      <c r="ALF53">
        <v>4.1581447796934164E-15</v>
      </c>
      <c r="ALG53">
        <v>6.1016647945420699E-15</v>
      </c>
      <c r="ALH53">
        <v>6.2560909694472902E-15</v>
      </c>
      <c r="ALI53">
        <v>6.441396434530851E-15</v>
      </c>
      <c r="ALJ53">
        <v>7.9835484333471869E-15</v>
      </c>
      <c r="ALK53">
        <v>4.8895970676971763E-15</v>
      </c>
      <c r="ALL53">
        <v>5.0513768308192544E-15</v>
      </c>
      <c r="ALM53">
        <v>5.0554775763502572E-15</v>
      </c>
    </row>
    <row r="54" spans="1:1001" x14ac:dyDescent="0.2">
      <c r="A54">
        <v>51</v>
      </c>
      <c r="B54">
        <v>6.0083756954497738E-15</v>
      </c>
      <c r="C54">
        <v>5.2349132530000229E-15</v>
      </c>
      <c r="D54">
        <v>8.7893332867685163E-15</v>
      </c>
      <c r="E54">
        <v>4.1683673044999861E-15</v>
      </c>
      <c r="F54">
        <v>3.8050587755619922E-15</v>
      </c>
      <c r="G54">
        <v>1.0090108808311955E-14</v>
      </c>
      <c r="H54">
        <v>4.6723309398507015E-15</v>
      </c>
      <c r="I54">
        <v>3.9627807541113142E-15</v>
      </c>
      <c r="J54">
        <v>6.5495617216456486E-15</v>
      </c>
      <c r="K54">
        <v>4.5508726895502436E-15</v>
      </c>
      <c r="L54">
        <v>3.4904610905331715E-15</v>
      </c>
      <c r="M54">
        <v>5.9572393941759147E-15</v>
      </c>
      <c r="N54">
        <v>4.4715382642545742E-15</v>
      </c>
      <c r="O54">
        <v>6.4624505128272868E-15</v>
      </c>
      <c r="P54">
        <v>3.4710871623838247E-15</v>
      </c>
      <c r="Q54">
        <v>3.9364683099021293E-15</v>
      </c>
      <c r="R54">
        <v>7.7634849985439256E-15</v>
      </c>
      <c r="S54">
        <v>8.3873010282517322E-15</v>
      </c>
      <c r="T54">
        <v>3.157729715733009E-15</v>
      </c>
      <c r="U54">
        <v>6.620050957649229E-15</v>
      </c>
      <c r="V54">
        <v>4.3597589201267698E-15</v>
      </c>
      <c r="W54">
        <v>4.1932379191687314E-15</v>
      </c>
      <c r="X54">
        <v>3.4796585818353532E-15</v>
      </c>
      <c r="Y54">
        <v>4.7035172303338034E-15</v>
      </c>
      <c r="Z54">
        <v>6.5786889566284383E-15</v>
      </c>
      <c r="AA54">
        <v>5.2523154163489058E-15</v>
      </c>
      <c r="AB54">
        <v>6.1388894037418575E-15</v>
      </c>
      <c r="AC54">
        <v>5.1984283796251828E-15</v>
      </c>
      <c r="AD54">
        <v>5.4614692100396309E-15</v>
      </c>
      <c r="AE54">
        <v>4.5554399365550954E-15</v>
      </c>
      <c r="AF54">
        <v>6.2210150936831651E-15</v>
      </c>
      <c r="AG54">
        <v>3.6904549021271293E-15</v>
      </c>
      <c r="AH54">
        <v>5.4540080921543618E-15</v>
      </c>
      <c r="AI54">
        <v>5.6458164306955802E-15</v>
      </c>
      <c r="AJ54">
        <v>4.5731275034639702E-15</v>
      </c>
      <c r="AK54">
        <v>5.3450161271468606E-15</v>
      </c>
      <c r="AL54">
        <v>3.7374374088144311E-15</v>
      </c>
      <c r="AM54">
        <v>6.9337804693460489E-15</v>
      </c>
      <c r="AN54">
        <v>5.1268682101639742E-15</v>
      </c>
      <c r="AO54">
        <v>8.4960838398014752E-15</v>
      </c>
      <c r="AP54">
        <v>4.8123967219720794E-15</v>
      </c>
      <c r="AQ54">
        <v>4.2594727162783673E-15</v>
      </c>
      <c r="AR54">
        <v>5.4912341077034626E-15</v>
      </c>
      <c r="AS54">
        <v>6.3006889870634594E-15</v>
      </c>
      <c r="AT54">
        <v>4.8839830489852365E-15</v>
      </c>
      <c r="AU54">
        <v>6.2109863119216623E-15</v>
      </c>
      <c r="AV54">
        <v>9.3211792139008942E-15</v>
      </c>
      <c r="AW54">
        <v>6.1371914684525834E-15</v>
      </c>
      <c r="AX54">
        <v>3.7006899448056742E-15</v>
      </c>
      <c r="AY54">
        <v>5.0123096655431351E-15</v>
      </c>
      <c r="AZ54">
        <v>7.8117297910873403E-15</v>
      </c>
      <c r="BA54">
        <v>6.0662374979195949E-15</v>
      </c>
      <c r="BB54">
        <v>2.932081052637253E-15</v>
      </c>
      <c r="BC54">
        <v>3.6137527429797835E-15</v>
      </c>
      <c r="BD54">
        <v>3.8252192519318095E-15</v>
      </c>
      <c r="BE54">
        <v>9.2644984684994249E-15</v>
      </c>
      <c r="BF54">
        <v>5.3061748496081498E-15</v>
      </c>
      <c r="BG54">
        <v>8.7130160488410383E-15</v>
      </c>
      <c r="BH54">
        <v>6.7747665757364538E-15</v>
      </c>
      <c r="BI54">
        <v>6.1598583721679903E-15</v>
      </c>
      <c r="BJ54">
        <v>5.0020459932669728E-15</v>
      </c>
      <c r="BK54">
        <v>6.634321017937146E-15</v>
      </c>
      <c r="BL54">
        <v>5.3103684085893114E-15</v>
      </c>
      <c r="BM54">
        <v>4.8873086480231852E-15</v>
      </c>
      <c r="BN54">
        <v>6.7510002025736479E-15</v>
      </c>
      <c r="BO54">
        <v>4.894725188958582E-15</v>
      </c>
      <c r="BP54">
        <v>7.6278556263929454E-15</v>
      </c>
      <c r="BQ54">
        <v>3.8698951706354118E-15</v>
      </c>
      <c r="BR54">
        <v>2.0229819717575585E-15</v>
      </c>
      <c r="BS54">
        <v>7.0344081089464694E-15</v>
      </c>
      <c r="BT54">
        <v>3.2224423932509478E-15</v>
      </c>
      <c r="BU54">
        <v>8.7426502622390603E-15</v>
      </c>
      <c r="BV54">
        <v>1.0260188184161799E-14</v>
      </c>
      <c r="BW54">
        <v>4.9324080524193058E-15</v>
      </c>
      <c r="BX54">
        <v>4.0049433857813984E-15</v>
      </c>
      <c r="BY54">
        <v>3.223246738183084E-15</v>
      </c>
      <c r="BZ54">
        <v>7.1487728664160202E-15</v>
      </c>
      <c r="CA54">
        <v>4.5998535248194039E-15</v>
      </c>
      <c r="CB54">
        <v>4.1815905849027903E-15</v>
      </c>
      <c r="CC54">
        <v>5.5176317047034989E-15</v>
      </c>
      <c r="CD54">
        <v>1.0146538203394883E-14</v>
      </c>
      <c r="CE54">
        <v>5.6825837950042348E-15</v>
      </c>
      <c r="CF54">
        <v>5.4911102371615319E-15</v>
      </c>
      <c r="CG54">
        <v>6.8490442568922539E-15</v>
      </c>
      <c r="CH54">
        <v>6.6057735609113042E-15</v>
      </c>
      <c r="CI54">
        <v>7.4245104288811668E-15</v>
      </c>
      <c r="CJ54">
        <v>4.4385755638730708E-15</v>
      </c>
      <c r="CK54">
        <v>4.2697791761942477E-15</v>
      </c>
      <c r="CL54">
        <v>4.2476744984061648E-15</v>
      </c>
      <c r="CM54">
        <v>3.3685439057618146E-15</v>
      </c>
      <c r="CN54">
        <v>7.8474347333889517E-15</v>
      </c>
      <c r="CO54">
        <v>3.7242023748199831E-15</v>
      </c>
      <c r="CP54">
        <v>4.5241052878351781E-15</v>
      </c>
      <c r="CQ54">
        <v>4.1473469543497739E-15</v>
      </c>
      <c r="CR54">
        <v>5.7254843813147504E-15</v>
      </c>
      <c r="CS54">
        <v>7.2765207004072163E-15</v>
      </c>
      <c r="CT54">
        <v>5.0045502562563608E-15</v>
      </c>
      <c r="CU54">
        <v>5.1682086941876546E-15</v>
      </c>
      <c r="CV54">
        <v>5.6363665027416588E-15</v>
      </c>
      <c r="CW54">
        <v>5.6269350693043035E-15</v>
      </c>
      <c r="CX54">
        <v>6.2880340720654767E-15</v>
      </c>
      <c r="CY54">
        <v>5.9152401919091951E-15</v>
      </c>
      <c r="CZ54">
        <v>2.6549229517954802E-15</v>
      </c>
      <c r="DA54">
        <v>5.1401315982218017E-15</v>
      </c>
      <c r="DB54">
        <v>4.9618879216687866E-15</v>
      </c>
      <c r="DC54">
        <v>7.1874762658385052E-15</v>
      </c>
      <c r="DD54">
        <v>3.7193321153581042E-15</v>
      </c>
      <c r="DE54">
        <v>9.7643647580987938E-15</v>
      </c>
      <c r="DF54">
        <v>3.631396838707029E-15</v>
      </c>
      <c r="DG54">
        <v>6.7052476480113316E-15</v>
      </c>
      <c r="DH54">
        <v>4.6541778684916741E-15</v>
      </c>
      <c r="DI54">
        <v>5.472418927698156E-15</v>
      </c>
      <c r="DJ54">
        <v>7.3885690919252492E-15</v>
      </c>
      <c r="DK54">
        <v>4.0050149835271753E-15</v>
      </c>
      <c r="DL54">
        <v>2.5998887424033038E-15</v>
      </c>
      <c r="DM54">
        <v>3.7261288160794953E-15</v>
      </c>
      <c r="DN54">
        <v>7.5612601969609813E-15</v>
      </c>
      <c r="DO54">
        <v>8.8458136485068135E-15</v>
      </c>
      <c r="DP54">
        <v>3.2089368792080438E-15</v>
      </c>
      <c r="DQ54">
        <v>5.3515692371551653E-15</v>
      </c>
      <c r="DR54">
        <v>7.374508390741509E-15</v>
      </c>
      <c r="DS54">
        <v>6.9025515846126202E-15</v>
      </c>
      <c r="DT54">
        <v>4.8199064256636361E-15</v>
      </c>
      <c r="DU54">
        <v>3.5490843785580803E-15</v>
      </c>
      <c r="DV54">
        <v>2.5503433818964671E-15</v>
      </c>
      <c r="DW54">
        <v>4.0326059916299387E-15</v>
      </c>
      <c r="DX54">
        <v>4.1592137344121425E-15</v>
      </c>
      <c r="DY54">
        <v>2.6433019476523048E-15</v>
      </c>
      <c r="DZ54">
        <v>2.8339615859087545E-15</v>
      </c>
      <c r="EA54">
        <v>5.8649349157431144E-15</v>
      </c>
      <c r="EB54">
        <v>4.1466545151516747E-15</v>
      </c>
      <c r="EC54">
        <v>3.7412541731373785E-15</v>
      </c>
      <c r="ED54">
        <v>4.281106208031492E-15</v>
      </c>
      <c r="EE54">
        <v>4.5559551337834393E-15</v>
      </c>
      <c r="EF54">
        <v>5.8043666656651169E-15</v>
      </c>
      <c r="EG54">
        <v>8.4422917536287829E-15</v>
      </c>
      <c r="EH54">
        <v>9.0202756307781686E-15</v>
      </c>
      <c r="EI54">
        <v>6.2756344273755574E-15</v>
      </c>
      <c r="EJ54">
        <v>5.9709811397166424E-15</v>
      </c>
      <c r="EK54">
        <v>6.6532672702553226E-15</v>
      </c>
      <c r="EL54">
        <v>8.9897251751184817E-15</v>
      </c>
      <c r="EM54">
        <v>7.845814017619335E-15</v>
      </c>
      <c r="EN54">
        <v>5.2043674076738901E-15</v>
      </c>
      <c r="EO54">
        <v>4.6402118696440843E-15</v>
      </c>
      <c r="EP54">
        <v>2.3281890608106341E-15</v>
      </c>
      <c r="EQ54">
        <v>7.2482108708099071E-15</v>
      </c>
      <c r="ER54">
        <v>4.4588762931613043E-15</v>
      </c>
      <c r="ES54">
        <v>4.6334745624765427E-15</v>
      </c>
      <c r="ET54">
        <v>4.0285312163901936E-15</v>
      </c>
      <c r="EU54">
        <v>2.9303430154681827E-15</v>
      </c>
      <c r="EV54">
        <v>7.0739439117788222E-15</v>
      </c>
      <c r="EW54">
        <v>5.3234647106263333E-15</v>
      </c>
      <c r="EX54">
        <v>3.9510941358399784E-15</v>
      </c>
      <c r="EY54">
        <v>5.9139500230574779E-15</v>
      </c>
      <c r="EZ54">
        <v>6.3048144730300131E-15</v>
      </c>
      <c r="FA54">
        <v>6.2061257082985025E-15</v>
      </c>
      <c r="FB54">
        <v>9.1013634008229249E-15</v>
      </c>
      <c r="FC54">
        <v>5.4694162001059065E-15</v>
      </c>
      <c r="FD54">
        <v>3.636494261014009E-15</v>
      </c>
      <c r="FE54">
        <v>5.4461403209190527E-15</v>
      </c>
      <c r="FF54">
        <v>4.2052691637471105E-15</v>
      </c>
      <c r="FG54">
        <v>5.6748938002508541E-15</v>
      </c>
      <c r="FH54">
        <v>5.5906307599471287E-15</v>
      </c>
      <c r="FI54">
        <v>6.366244909248695E-15</v>
      </c>
      <c r="FJ54">
        <v>4.9697415535265884E-15</v>
      </c>
      <c r="FK54">
        <v>6.6874538389607416E-15</v>
      </c>
      <c r="FL54">
        <v>4.5254228273075818E-15</v>
      </c>
      <c r="FM54">
        <v>6.0841618549796177E-15</v>
      </c>
      <c r="FN54">
        <v>4.6886557612269997E-15</v>
      </c>
      <c r="FO54">
        <v>3.6333218945615362E-15</v>
      </c>
      <c r="FP54">
        <v>5.6095471783127428E-15</v>
      </c>
      <c r="FQ54">
        <v>4.7206240407852044E-15</v>
      </c>
      <c r="FR54">
        <v>7.7542045698477881E-15</v>
      </c>
      <c r="FS54">
        <v>5.8477253161217651E-15</v>
      </c>
      <c r="FT54">
        <v>5.7126869150774629E-15</v>
      </c>
      <c r="FU54">
        <v>4.9169527233431916E-15</v>
      </c>
      <c r="FV54">
        <v>5.0021639621509729E-15</v>
      </c>
      <c r="FW54">
        <v>2.3440039986779321E-15</v>
      </c>
      <c r="FX54">
        <v>7.9708286829664519E-15</v>
      </c>
      <c r="FY54">
        <v>4.1355415805627417E-15</v>
      </c>
      <c r="FZ54">
        <v>6.2276780842194141E-15</v>
      </c>
      <c r="GA54">
        <v>4.2683962279249097E-15</v>
      </c>
      <c r="GB54">
        <v>4.9955873864488291E-15</v>
      </c>
      <c r="GC54">
        <v>4.3044218054321533E-15</v>
      </c>
      <c r="GD54">
        <v>3.466039349130295E-15</v>
      </c>
      <c r="GE54">
        <v>5.2693124801566977E-15</v>
      </c>
      <c r="GF54">
        <v>6.8488807493002173E-15</v>
      </c>
      <c r="GG54">
        <v>4.5843242480151466E-15</v>
      </c>
      <c r="GH54">
        <v>3.170117151190739E-15</v>
      </c>
      <c r="GI54">
        <v>4.8421043513749975E-15</v>
      </c>
      <c r="GJ54">
        <v>5.5583918488592863E-15</v>
      </c>
      <c r="GK54">
        <v>8.0992439284871308E-15</v>
      </c>
      <c r="GL54">
        <v>7.5964547828564398E-15</v>
      </c>
      <c r="GM54">
        <v>5.6320554678215222E-15</v>
      </c>
      <c r="GN54">
        <v>3.4887144039553989E-15</v>
      </c>
      <c r="GO54">
        <v>7.6964962360893493E-15</v>
      </c>
      <c r="GP54">
        <v>4.1276676295043065E-15</v>
      </c>
      <c r="GQ54">
        <v>3.9485318302843425E-15</v>
      </c>
      <c r="GR54">
        <v>6.9433003613155965E-15</v>
      </c>
      <c r="GS54">
        <v>6.1207576735600671E-15</v>
      </c>
      <c r="GT54">
        <v>5.2408381382790334E-15</v>
      </c>
      <c r="GU54">
        <v>3.6103346215061528E-15</v>
      </c>
      <c r="GV54">
        <v>3.5277078981024324E-15</v>
      </c>
      <c r="GW54">
        <v>2.5971782952956659E-15</v>
      </c>
      <c r="GX54">
        <v>5.6607285609314312E-15</v>
      </c>
      <c r="GY54">
        <v>5.8208226310429034E-15</v>
      </c>
      <c r="GZ54">
        <v>5.9555165938495032E-15</v>
      </c>
      <c r="HA54">
        <v>6.2503543738135314E-15</v>
      </c>
      <c r="HB54">
        <v>5.3373640494697084E-15</v>
      </c>
      <c r="HC54">
        <v>9.6555587100836E-15</v>
      </c>
      <c r="HD54">
        <v>3.540587743342908E-15</v>
      </c>
      <c r="HE54">
        <v>3.5795311894223706E-15</v>
      </c>
      <c r="HF54">
        <v>4.2941406383943027E-15</v>
      </c>
      <c r="HG54">
        <v>6.0794287153467514E-15</v>
      </c>
      <c r="HH54">
        <v>4.3844577012952243E-15</v>
      </c>
      <c r="HI54">
        <v>3.678517733101189E-15</v>
      </c>
      <c r="HJ54">
        <v>3.6817128997046338E-15</v>
      </c>
      <c r="HK54">
        <v>9.6759843259991735E-15</v>
      </c>
      <c r="HL54">
        <v>4.915662057844658E-15</v>
      </c>
      <c r="HM54">
        <v>3.8563824449611266E-15</v>
      </c>
      <c r="HN54">
        <v>5.1803285601763386E-15</v>
      </c>
      <c r="HO54">
        <v>4.3194978113618844E-15</v>
      </c>
      <c r="HP54">
        <v>4.4868004009663272E-15</v>
      </c>
      <c r="HQ54">
        <v>7.0112563963748711E-15</v>
      </c>
      <c r="HR54">
        <v>3.9915099689243196E-15</v>
      </c>
      <c r="HS54">
        <v>5.0590550322834564E-15</v>
      </c>
      <c r="HT54">
        <v>4.7425835871186256E-15</v>
      </c>
      <c r="HU54">
        <v>4.3133173781435035E-15</v>
      </c>
      <c r="HV54">
        <v>6.2158237905647181E-15</v>
      </c>
      <c r="HW54">
        <v>6.284230389823751E-15</v>
      </c>
      <c r="HX54">
        <v>4.4885289921185946E-15</v>
      </c>
      <c r="HY54">
        <v>3.9805005429639466E-15</v>
      </c>
      <c r="HZ54">
        <v>4.3716162732450035E-15</v>
      </c>
      <c r="IA54">
        <v>6.8997810789989111E-15</v>
      </c>
      <c r="IB54">
        <v>5.1356627704105096E-15</v>
      </c>
      <c r="IC54">
        <v>5.0497396286664945E-15</v>
      </c>
      <c r="ID54">
        <v>2.6852893326532232E-15</v>
      </c>
      <c r="IE54">
        <v>7.8087037717611984E-15</v>
      </c>
      <c r="IF54">
        <v>2.9657773249818755E-15</v>
      </c>
      <c r="IG54">
        <v>3.0441782926996646E-15</v>
      </c>
      <c r="IH54">
        <v>4.1992769996917577E-15</v>
      </c>
      <c r="II54">
        <v>4.7468191624272708E-15</v>
      </c>
      <c r="IJ54">
        <v>5.6680041811811463E-15</v>
      </c>
      <c r="IK54">
        <v>4.0216302516299308E-15</v>
      </c>
      <c r="IL54">
        <v>4.3999621599617515E-15</v>
      </c>
      <c r="IM54">
        <v>4.5464419111629066E-15</v>
      </c>
      <c r="IN54">
        <v>2.6920256056855293E-15</v>
      </c>
      <c r="IO54">
        <v>4.0059069073962914E-15</v>
      </c>
      <c r="IP54">
        <v>4.4283981939102725E-15</v>
      </c>
      <c r="IQ54">
        <v>5.7032477542600581E-15</v>
      </c>
      <c r="IR54">
        <v>5.222101915919037E-15</v>
      </c>
      <c r="IS54">
        <v>6.8732409721599969E-15</v>
      </c>
      <c r="IT54">
        <v>7.7790898713251924E-15</v>
      </c>
      <c r="IU54">
        <v>6.858101832868264E-15</v>
      </c>
      <c r="IV54">
        <v>6.7639903978613677E-15</v>
      </c>
      <c r="IW54">
        <v>6.0350459241081912E-15</v>
      </c>
      <c r="IX54">
        <v>5.5675304935621968E-15</v>
      </c>
      <c r="IY54">
        <v>8.2703678233653444E-15</v>
      </c>
      <c r="IZ54">
        <v>3.8302625923728892E-15</v>
      </c>
      <c r="JA54">
        <v>5.0620262533391258E-15</v>
      </c>
      <c r="JB54">
        <v>8.6474810751195642E-15</v>
      </c>
      <c r="JC54">
        <v>4.2871023680351654E-15</v>
      </c>
      <c r="JD54">
        <v>6.0909725547839507E-15</v>
      </c>
      <c r="JE54">
        <v>4.068788814821083E-15</v>
      </c>
      <c r="JF54">
        <v>4.9751418005250417E-15</v>
      </c>
      <c r="JG54">
        <v>6.8895268934961632E-15</v>
      </c>
      <c r="JH54">
        <v>6.2457986845655065E-15</v>
      </c>
      <c r="JI54">
        <v>8.3608218655351014E-15</v>
      </c>
      <c r="JJ54">
        <v>4.4170390979984649E-15</v>
      </c>
      <c r="JK54">
        <v>5.6859322774650965E-15</v>
      </c>
      <c r="JL54">
        <v>6.2375933134018387E-15</v>
      </c>
      <c r="JM54">
        <v>7.2034524087742998E-15</v>
      </c>
      <c r="JN54">
        <v>4.0745656121115198E-15</v>
      </c>
      <c r="JO54">
        <v>4.7009337499262752E-15</v>
      </c>
      <c r="JP54">
        <v>8.7613611340117378E-15</v>
      </c>
      <c r="JQ54">
        <v>3.5079886378557616E-15</v>
      </c>
      <c r="JR54">
        <v>6.3957378915533228E-15</v>
      </c>
      <c r="JS54">
        <v>4.6685705480415463E-15</v>
      </c>
      <c r="JT54">
        <v>6.4488216236877183E-15</v>
      </c>
      <c r="JU54">
        <v>4.0651116918627207E-15</v>
      </c>
      <c r="JV54">
        <v>5.364951807317829E-15</v>
      </c>
      <c r="JW54">
        <v>2.8293689760577211E-15</v>
      </c>
      <c r="JX54">
        <v>4.5509531427818089E-15</v>
      </c>
      <c r="JY54">
        <v>7.2120295400694251E-15</v>
      </c>
      <c r="JZ54">
        <v>3.6852666285753376E-15</v>
      </c>
      <c r="KA54">
        <v>6.7630530581814582E-15</v>
      </c>
      <c r="KB54">
        <v>4.0951745505633238E-15</v>
      </c>
      <c r="KC54">
        <v>5.2049910516878208E-15</v>
      </c>
      <c r="KD54">
        <v>2.224853114735454E-15</v>
      </c>
      <c r="KE54">
        <v>7.4178037016731938E-15</v>
      </c>
      <c r="KF54">
        <v>3.8264178955609779E-15</v>
      </c>
      <c r="KG54">
        <v>4.1437252258522246E-15</v>
      </c>
      <c r="KH54">
        <v>2.988472427536214E-15</v>
      </c>
      <c r="KI54">
        <v>4.0168105915820043E-15</v>
      </c>
      <c r="KJ54">
        <v>6.9237880132366971E-15</v>
      </c>
      <c r="KK54">
        <v>4.6565876047645959E-15</v>
      </c>
      <c r="KL54">
        <v>6.4851147855900294E-15</v>
      </c>
      <c r="KM54">
        <v>4.6424630394473457E-15</v>
      </c>
      <c r="KN54">
        <v>5.8695292962569164E-15</v>
      </c>
      <c r="KO54">
        <v>5.0300044496632109E-15</v>
      </c>
      <c r="KP54">
        <v>5.8411800527121913E-15</v>
      </c>
      <c r="KQ54">
        <v>1.219802496978601E-14</v>
      </c>
      <c r="KR54">
        <v>6.2935058649304011E-15</v>
      </c>
      <c r="KS54">
        <v>6.6304350525936593E-15</v>
      </c>
      <c r="KT54">
        <v>3.6765523452225185E-15</v>
      </c>
      <c r="KU54">
        <v>6.0669384800125778E-15</v>
      </c>
      <c r="KV54">
        <v>7.0205373316857381E-15</v>
      </c>
      <c r="KW54">
        <v>2.9610179710018815E-15</v>
      </c>
      <c r="KX54">
        <v>3.2227898542814231E-15</v>
      </c>
      <c r="KY54">
        <v>7.9331311760631646E-15</v>
      </c>
      <c r="KZ54">
        <v>5.373977525395898E-15</v>
      </c>
      <c r="LA54">
        <v>6.0944199019518763E-15</v>
      </c>
      <c r="LB54">
        <v>5.8074027262006131E-15</v>
      </c>
      <c r="LC54">
        <v>6.9724484084567248E-15</v>
      </c>
      <c r="LD54">
        <v>6.9067403901124756E-15</v>
      </c>
      <c r="LE54">
        <v>4.78713815331965E-15</v>
      </c>
      <c r="LF54">
        <v>1.0776884113197395E-14</v>
      </c>
      <c r="LG54">
        <v>5.4720626776473047E-15</v>
      </c>
      <c r="LH54">
        <v>3.8453588015089292E-15</v>
      </c>
      <c r="LI54">
        <v>4.2716039205021134E-15</v>
      </c>
      <c r="LJ54">
        <v>4.6854592330084934E-15</v>
      </c>
      <c r="LK54">
        <v>5.9029134782973523E-15</v>
      </c>
      <c r="LL54">
        <v>4.3859529457390393E-15</v>
      </c>
      <c r="LM54">
        <v>5.3729476328161856E-15</v>
      </c>
      <c r="LN54">
        <v>2.2035609339937058E-15</v>
      </c>
      <c r="LO54">
        <v>4.0734509319298786E-15</v>
      </c>
      <c r="LP54">
        <v>6.3069797015734366E-15</v>
      </c>
      <c r="LQ54">
        <v>6.2035490619158644E-15</v>
      </c>
      <c r="LR54">
        <v>4.609678306303109E-15</v>
      </c>
      <c r="LS54">
        <v>4.5622282321049889E-15</v>
      </c>
      <c r="LT54">
        <v>6.3593703769603933E-15</v>
      </c>
      <c r="LU54">
        <v>5.0220145734166478E-15</v>
      </c>
      <c r="LV54">
        <v>5.3328843357354787E-15</v>
      </c>
      <c r="LW54">
        <v>8.7528650012168092E-15</v>
      </c>
      <c r="LX54">
        <v>5.0506737442326606E-15</v>
      </c>
      <c r="LY54">
        <v>7.054432956657631E-15</v>
      </c>
      <c r="LZ54">
        <v>5.218878309725674E-15</v>
      </c>
      <c r="MA54">
        <v>4.5936490322203344E-15</v>
      </c>
      <c r="MB54">
        <v>3.7142816711200868E-15</v>
      </c>
      <c r="MC54">
        <v>4.3470286382410139E-15</v>
      </c>
      <c r="MD54">
        <v>9.3332805292137747E-15</v>
      </c>
      <c r="ME54">
        <v>3.03574526728206E-15</v>
      </c>
      <c r="MF54">
        <v>5.3418446579480245E-15</v>
      </c>
      <c r="MG54">
        <v>3.4917728486147553E-15</v>
      </c>
      <c r="MH54">
        <v>5.1736479639863369E-15</v>
      </c>
      <c r="MI54">
        <v>4.5118946848047585E-15</v>
      </c>
      <c r="MJ54">
        <v>3.4387775234569588E-15</v>
      </c>
      <c r="MK54">
        <v>8.3143368157337218E-15</v>
      </c>
      <c r="ML54">
        <v>6.4525560804939981E-15</v>
      </c>
      <c r="MM54">
        <v>7.4063225803570364E-15</v>
      </c>
      <c r="MN54">
        <v>3.9942605200807047E-15</v>
      </c>
      <c r="MO54">
        <v>7.0024449654696264E-15</v>
      </c>
      <c r="MP54">
        <v>1.0037571704047992E-14</v>
      </c>
      <c r="MQ54">
        <v>3.8133675284526773E-15</v>
      </c>
      <c r="MR54">
        <v>3.9828213495094998E-15</v>
      </c>
      <c r="MS54">
        <v>5.6553519224834268E-15</v>
      </c>
      <c r="MT54">
        <v>5.3606175967321283E-15</v>
      </c>
      <c r="MU54">
        <v>4.3232181855193651E-15</v>
      </c>
      <c r="MV54">
        <v>5.1099591860109624E-15</v>
      </c>
      <c r="MW54">
        <v>3.9619741929878667E-15</v>
      </c>
      <c r="MX54">
        <v>6.5774857980278464E-15</v>
      </c>
      <c r="MY54">
        <v>4.5524769416519591E-15</v>
      </c>
      <c r="MZ54">
        <v>4.1643058395845061E-15</v>
      </c>
      <c r="NA54">
        <v>7.0856808199957964E-15</v>
      </c>
      <c r="NB54">
        <v>3.9805245082468862E-15</v>
      </c>
      <c r="NC54">
        <v>1.0302472444871422E-14</v>
      </c>
      <c r="ND54">
        <v>4.7752552729667105E-15</v>
      </c>
      <c r="NE54">
        <v>4.8193000273563496E-15</v>
      </c>
      <c r="NF54">
        <v>4.4749784794948335E-15</v>
      </c>
      <c r="NG54">
        <v>4.3893120878444643E-15</v>
      </c>
      <c r="NH54">
        <v>3.819400427458472E-15</v>
      </c>
      <c r="NI54">
        <v>3.7473801695807478E-15</v>
      </c>
      <c r="NJ54">
        <v>7.9980958044677937E-15</v>
      </c>
      <c r="NK54">
        <v>3.6494758565740539E-15</v>
      </c>
      <c r="NL54">
        <v>7.6412375199720956E-15</v>
      </c>
      <c r="NM54">
        <v>6.2645927083447787E-15</v>
      </c>
      <c r="NN54">
        <v>3.7332054769826597E-15</v>
      </c>
      <c r="NO54">
        <v>9.4546469849150086E-15</v>
      </c>
      <c r="NP54">
        <v>4.5398852210217151E-15</v>
      </c>
      <c r="NQ54">
        <v>4.1006386893541767E-15</v>
      </c>
      <c r="NR54">
        <v>5.23239662950598E-15</v>
      </c>
      <c r="NS54">
        <v>7.6402205114152836E-15</v>
      </c>
      <c r="NT54">
        <v>6.3523851452861979E-15</v>
      </c>
      <c r="NU54">
        <v>6.2303199671644385E-15</v>
      </c>
      <c r="NV54">
        <v>6.8140853266307777E-15</v>
      </c>
      <c r="NW54">
        <v>4.5982515809332633E-15</v>
      </c>
      <c r="NX54">
        <v>6.2944257647750184E-15</v>
      </c>
      <c r="NY54">
        <v>4.0035584566220449E-15</v>
      </c>
      <c r="NZ54">
        <v>3.076727583407238E-15</v>
      </c>
      <c r="OA54">
        <v>4.909885834918187E-15</v>
      </c>
      <c r="OB54">
        <v>6.9997052225105967E-15</v>
      </c>
      <c r="OC54">
        <v>3.0155755658448116E-15</v>
      </c>
      <c r="OD54">
        <v>5.6606775726704756E-15</v>
      </c>
      <c r="OE54">
        <v>5.814578977956631E-15</v>
      </c>
      <c r="OF54">
        <v>4.0192943008397076E-15</v>
      </c>
      <c r="OG54">
        <v>4.8904971584798909E-15</v>
      </c>
      <c r="OH54">
        <v>8.1116993385030621E-15</v>
      </c>
      <c r="OI54">
        <v>4.3275206237477114E-15</v>
      </c>
      <c r="OJ54">
        <v>5.7379332948766103E-15</v>
      </c>
      <c r="OK54">
        <v>8.2765340378020028E-15</v>
      </c>
      <c r="OL54">
        <v>3.8741765789484957E-15</v>
      </c>
      <c r="OM54">
        <v>6.5211910919513843E-15</v>
      </c>
      <c r="ON54">
        <v>6.8182591774120856E-15</v>
      </c>
      <c r="OO54">
        <v>4.1321994096982935E-15</v>
      </c>
      <c r="OP54">
        <v>5.947370776520935E-15</v>
      </c>
      <c r="OQ54">
        <v>4.5093281831498125E-15</v>
      </c>
      <c r="OR54">
        <v>4.376756469997379E-15</v>
      </c>
      <c r="OS54">
        <v>2.711086790255689E-15</v>
      </c>
      <c r="OT54">
        <v>4.6030937873445709E-15</v>
      </c>
      <c r="OU54">
        <v>4.0036487068314665E-15</v>
      </c>
      <c r="OV54">
        <v>4.8483545008079395E-15</v>
      </c>
      <c r="OW54">
        <v>3.3647508119782568E-15</v>
      </c>
      <c r="OX54">
        <v>3.2582219217041655E-15</v>
      </c>
      <c r="OY54">
        <v>4.7741195328196015E-15</v>
      </c>
      <c r="OZ54">
        <v>6.7584005413332643E-15</v>
      </c>
      <c r="PA54">
        <v>3.7863894534233626E-15</v>
      </c>
      <c r="PB54">
        <v>1.0172113251720743E-14</v>
      </c>
      <c r="PC54">
        <v>5.1824187673585511E-15</v>
      </c>
      <c r="PD54">
        <v>6.204265558789714E-15</v>
      </c>
      <c r="PE54">
        <v>3.3461783819267992E-15</v>
      </c>
      <c r="PF54">
        <v>8.0382189681768195E-15</v>
      </c>
      <c r="PG54">
        <v>3.7289219546151308E-15</v>
      </c>
      <c r="PH54">
        <v>7.4853726921566084E-15</v>
      </c>
      <c r="PI54">
        <v>7.3717278350858975E-15</v>
      </c>
      <c r="PJ54">
        <v>4.1355698896983785E-15</v>
      </c>
      <c r="PK54">
        <v>4.0779972259918546E-15</v>
      </c>
      <c r="PL54">
        <v>6.2227723455577439E-15</v>
      </c>
      <c r="PM54">
        <v>6.0903299942825788E-15</v>
      </c>
      <c r="PN54">
        <v>8.4069982827323569E-15</v>
      </c>
      <c r="PO54">
        <v>4.8622019750599673E-15</v>
      </c>
      <c r="PP54">
        <v>3.5396292815411877E-15</v>
      </c>
      <c r="PQ54">
        <v>3.6541238564010623E-15</v>
      </c>
      <c r="PR54">
        <v>5.2517851012993424E-15</v>
      </c>
      <c r="PS54">
        <v>3.24803352590134E-15</v>
      </c>
      <c r="PT54">
        <v>5.0081269693091481E-15</v>
      </c>
      <c r="PU54">
        <v>7.1436678512740916E-15</v>
      </c>
      <c r="PV54">
        <v>3.5872486521145719E-15</v>
      </c>
      <c r="PW54">
        <v>6.7920344578273982E-15</v>
      </c>
      <c r="PX54">
        <v>3.4340091609315076E-15</v>
      </c>
      <c r="PY54">
        <v>4.1943602221305442E-15</v>
      </c>
      <c r="PZ54">
        <v>4.7068613680639798E-15</v>
      </c>
      <c r="QA54">
        <v>2.8917176707206304E-15</v>
      </c>
      <c r="QB54">
        <v>6.6910796286117901E-15</v>
      </c>
      <c r="QC54">
        <v>7.5002320236816932E-15</v>
      </c>
      <c r="QD54">
        <v>6.3805051941232064E-15</v>
      </c>
      <c r="QE54">
        <v>6.6923123879195249E-15</v>
      </c>
      <c r="QF54">
        <v>3.904233369531438E-15</v>
      </c>
      <c r="QG54">
        <v>5.7595671148219166E-15</v>
      </c>
      <c r="QH54">
        <v>5.4096382430130862E-15</v>
      </c>
      <c r="QI54">
        <v>5.4400242050943569E-15</v>
      </c>
      <c r="QJ54">
        <v>8.1333617605527167E-15</v>
      </c>
      <c r="QK54">
        <v>3.2500454573016816E-15</v>
      </c>
      <c r="QL54">
        <v>8.839792509340911E-15</v>
      </c>
      <c r="QM54">
        <v>4.8400772341803491E-15</v>
      </c>
      <c r="QN54">
        <v>5.0460235456214631E-15</v>
      </c>
      <c r="QO54">
        <v>3.432066430394759E-15</v>
      </c>
      <c r="QP54">
        <v>5.2991379378191537E-15</v>
      </c>
      <c r="QQ54">
        <v>4.1768449498913054E-15</v>
      </c>
      <c r="QR54">
        <v>3.0818717216203521E-15</v>
      </c>
      <c r="QS54">
        <v>4.7739259526431256E-15</v>
      </c>
      <c r="QT54">
        <v>4.6510553866215741E-15</v>
      </c>
      <c r="QU54">
        <v>4.5568215253895698E-15</v>
      </c>
      <c r="QV54">
        <v>5.6163347436771065E-15</v>
      </c>
      <c r="QW54">
        <v>4.2796741840641305E-15</v>
      </c>
      <c r="QX54">
        <v>5.9196012852165596E-15</v>
      </c>
      <c r="QY54">
        <v>4.6570972879069662E-15</v>
      </c>
      <c r="QZ54">
        <v>5.8354488528189976E-15</v>
      </c>
      <c r="RA54">
        <v>3.0463248010536654E-15</v>
      </c>
      <c r="RB54">
        <v>4.7218770665604125E-15</v>
      </c>
      <c r="RC54">
        <v>5.5864597752172441E-15</v>
      </c>
      <c r="RD54">
        <v>7.5487171745073783E-15</v>
      </c>
      <c r="RE54">
        <v>3.3445529058367469E-15</v>
      </c>
      <c r="RF54">
        <v>7.9397758791992428E-15</v>
      </c>
      <c r="RG54">
        <v>3.9353515759731736E-15</v>
      </c>
      <c r="RH54">
        <v>7.761470110021899E-15</v>
      </c>
      <c r="RI54">
        <v>5.4811328736144024E-15</v>
      </c>
      <c r="RJ54">
        <v>4.5648772939190513E-15</v>
      </c>
      <c r="RK54">
        <v>8.6475858359379837E-15</v>
      </c>
      <c r="RL54">
        <v>3.480480715153689E-15</v>
      </c>
      <c r="RM54">
        <v>4.3721756291709387E-15</v>
      </c>
      <c r="RN54">
        <v>6.2063649662913101E-15</v>
      </c>
      <c r="RO54">
        <v>7.1126071924740429E-15</v>
      </c>
      <c r="RP54">
        <v>5.0449705561194294E-15</v>
      </c>
      <c r="RQ54">
        <v>6.109050005694361E-15</v>
      </c>
      <c r="RR54">
        <v>4.6316259844382283E-15</v>
      </c>
      <c r="RS54">
        <v>4.0809901516573944E-15</v>
      </c>
      <c r="RT54">
        <v>3.8226231620009567E-15</v>
      </c>
      <c r="RU54">
        <v>4.8942742358980201E-15</v>
      </c>
      <c r="RV54">
        <v>6.9775380148488437E-15</v>
      </c>
      <c r="RW54">
        <v>3.7608831920123281E-15</v>
      </c>
      <c r="RX54">
        <v>4.8862385994548172E-15</v>
      </c>
      <c r="RY54">
        <v>2.7273262964853245E-15</v>
      </c>
      <c r="RZ54">
        <v>5.2641429269725615E-15</v>
      </c>
      <c r="SA54">
        <v>3.3391888142619717E-15</v>
      </c>
      <c r="SB54">
        <v>6.2480793371963438E-15</v>
      </c>
      <c r="SC54">
        <v>2.9943594910209029E-15</v>
      </c>
      <c r="SD54">
        <v>5.5403702635792044E-15</v>
      </c>
      <c r="SE54">
        <v>6.5513554232639949E-15</v>
      </c>
      <c r="SF54">
        <v>5.0767895575055448E-15</v>
      </c>
      <c r="SG54">
        <v>6.8278015651974408E-15</v>
      </c>
      <c r="SH54">
        <v>7.0022940845368374E-15</v>
      </c>
      <c r="SI54">
        <v>5.9108868116002965E-15</v>
      </c>
      <c r="SJ54">
        <v>6.4830978984995932E-15</v>
      </c>
      <c r="SK54">
        <v>4.7677410867867939E-15</v>
      </c>
      <c r="SL54">
        <v>5.2932685787312028E-15</v>
      </c>
      <c r="SM54">
        <v>2.398362706058636E-15</v>
      </c>
      <c r="SN54">
        <v>3.9837323146963447E-15</v>
      </c>
      <c r="SO54">
        <v>7.1022609210223616E-15</v>
      </c>
      <c r="SP54">
        <v>3.4334637718404954E-15</v>
      </c>
      <c r="SQ54">
        <v>3.7614083946735276E-15</v>
      </c>
      <c r="SR54">
        <v>4.6743217617112541E-15</v>
      </c>
      <c r="SS54">
        <v>6.4674040282602274E-15</v>
      </c>
      <c r="ST54">
        <v>7.9067152027747891E-15</v>
      </c>
      <c r="SU54">
        <v>2.7988820640255937E-15</v>
      </c>
      <c r="SV54">
        <v>6.8689039770588032E-15</v>
      </c>
      <c r="SW54">
        <v>4.4227527031724718E-15</v>
      </c>
      <c r="SX54">
        <v>6.1631732928108263E-15</v>
      </c>
      <c r="SY54">
        <v>2.8225304438444896E-15</v>
      </c>
      <c r="SZ54">
        <v>5.7868616840991366E-15</v>
      </c>
      <c r="TA54">
        <v>4.4342269947533201E-15</v>
      </c>
      <c r="TB54">
        <v>5.9456272035681055E-15</v>
      </c>
      <c r="TC54">
        <v>6.3373211162592855E-15</v>
      </c>
      <c r="TD54">
        <v>3.6426789589888362E-15</v>
      </c>
      <c r="TE54">
        <v>5.9950003390810604E-15</v>
      </c>
      <c r="TF54">
        <v>3.8633912696935343E-15</v>
      </c>
      <c r="TG54">
        <v>4.2257643674172555E-15</v>
      </c>
      <c r="TH54">
        <v>7.0776821891612672E-15</v>
      </c>
      <c r="TI54">
        <v>5.2520633627486933E-15</v>
      </c>
      <c r="TJ54">
        <v>3.2240514242163623E-15</v>
      </c>
      <c r="TK54">
        <v>7.3635064610770644E-15</v>
      </c>
      <c r="TL54">
        <v>4.6158268479491964E-15</v>
      </c>
      <c r="TM54">
        <v>5.1279869790438032E-15</v>
      </c>
      <c r="TN54">
        <v>6.2686390944906027E-15</v>
      </c>
      <c r="TO54">
        <v>7.3370590429333946E-15</v>
      </c>
      <c r="TP54">
        <v>8.5634953519588431E-15</v>
      </c>
      <c r="TQ54">
        <v>9.2570714949710213E-15</v>
      </c>
      <c r="TR54">
        <v>5.6149147710434274E-15</v>
      </c>
      <c r="TS54">
        <v>3.7393045042414588E-15</v>
      </c>
      <c r="TT54">
        <v>7.6297261219047395E-15</v>
      </c>
      <c r="TU54">
        <v>7.6652668132660441E-15</v>
      </c>
      <c r="TV54">
        <v>5.01696479966407E-15</v>
      </c>
      <c r="TW54">
        <v>6.7355172375804429E-15</v>
      </c>
      <c r="TX54">
        <v>5.9725519767725807E-15</v>
      </c>
      <c r="TY54">
        <v>3.1251457898574133E-15</v>
      </c>
      <c r="TZ54">
        <v>5.2972923632699374E-15</v>
      </c>
      <c r="UA54">
        <v>5.1728806545528733E-15</v>
      </c>
      <c r="UB54">
        <v>6.9670580530540486E-15</v>
      </c>
      <c r="UC54">
        <v>1.0513929752653137E-14</v>
      </c>
      <c r="UD54">
        <v>6.8867695751436537E-15</v>
      </c>
      <c r="UE54">
        <v>4.8642540986196371E-15</v>
      </c>
      <c r="UF54">
        <v>3.827690832206154E-15</v>
      </c>
      <c r="UG54">
        <v>3.0042388861598794E-15</v>
      </c>
      <c r="UH54">
        <v>3.631416068987886E-15</v>
      </c>
      <c r="UI54">
        <v>4.2033755193537361E-15</v>
      </c>
      <c r="UJ54">
        <v>4.8311638668248604E-15</v>
      </c>
      <c r="UK54">
        <v>5.447743073986271E-15</v>
      </c>
      <c r="UL54">
        <v>4.0108669916056098E-15</v>
      </c>
      <c r="UM54">
        <v>4.0931787758968633E-15</v>
      </c>
      <c r="UN54">
        <v>2.3478048624280704E-15</v>
      </c>
      <c r="UO54">
        <v>7.8729457778142954E-15</v>
      </c>
      <c r="UP54">
        <v>4.3436515472513617E-15</v>
      </c>
      <c r="UQ54">
        <v>6.2054013289641444E-15</v>
      </c>
      <c r="UR54">
        <v>4.1237317065036952E-15</v>
      </c>
      <c r="US54">
        <v>4.8521320198912585E-15</v>
      </c>
      <c r="UT54">
        <v>6.7925090058376036E-15</v>
      </c>
      <c r="UU54">
        <v>4.6354055006960744E-15</v>
      </c>
      <c r="UV54">
        <v>3.8725131977009632E-15</v>
      </c>
      <c r="UW54">
        <v>8.6877213772190669E-15</v>
      </c>
      <c r="UX54">
        <v>5.9248485631344768E-15</v>
      </c>
      <c r="UY54">
        <v>5.9362924088631793E-15</v>
      </c>
      <c r="UZ54">
        <v>5.4662881831967005E-15</v>
      </c>
      <c r="VA54">
        <v>4.6432208325296959E-15</v>
      </c>
      <c r="VB54">
        <v>8.3001258973720608E-15</v>
      </c>
      <c r="VC54">
        <v>5.9317880407185999E-15</v>
      </c>
      <c r="VD54">
        <v>5.7428463575608781E-15</v>
      </c>
      <c r="VE54">
        <v>2.5675294710658685E-15</v>
      </c>
      <c r="VF54">
        <v>6.6636392512099979E-15</v>
      </c>
      <c r="VG54">
        <v>7.7588448805965283E-15</v>
      </c>
      <c r="VH54">
        <v>6.0681244754330741E-15</v>
      </c>
      <c r="VI54">
        <v>4.2569929622524062E-15</v>
      </c>
      <c r="VJ54">
        <v>6.1741412373855465E-15</v>
      </c>
      <c r="VK54">
        <v>5.1509976252912513E-15</v>
      </c>
      <c r="VL54">
        <v>6.3228667695247199E-15</v>
      </c>
      <c r="VM54">
        <v>7.7434492772471998E-15</v>
      </c>
      <c r="VN54">
        <v>8.3014502355379479E-15</v>
      </c>
      <c r="VO54">
        <v>3.0864884678014483E-15</v>
      </c>
      <c r="VP54">
        <v>6.4650301342885414E-15</v>
      </c>
      <c r="VQ54">
        <v>3.9572584257113445E-15</v>
      </c>
      <c r="VR54">
        <v>2.7181891259500239E-15</v>
      </c>
      <c r="VS54">
        <v>5.8854306328758009E-15</v>
      </c>
      <c r="VT54">
        <v>3.0695844396754816E-15</v>
      </c>
      <c r="VU54">
        <v>3.9798058297560742E-15</v>
      </c>
      <c r="VV54">
        <v>2.0636801161801939E-15</v>
      </c>
      <c r="VW54">
        <v>4.3695185393845184E-15</v>
      </c>
      <c r="VX54">
        <v>3.8280960073449079E-15</v>
      </c>
      <c r="VY54">
        <v>4.9882413888542739E-15</v>
      </c>
      <c r="VZ54">
        <v>4.2876169765534531E-15</v>
      </c>
      <c r="WA54">
        <v>3.3317994318237888E-15</v>
      </c>
      <c r="WB54">
        <v>4.1475727472300869E-15</v>
      </c>
      <c r="WC54">
        <v>7.7894193048878622E-15</v>
      </c>
      <c r="WD54">
        <v>3.7251285809734103E-15</v>
      </c>
      <c r="WE54">
        <v>4.3556068871004948E-15</v>
      </c>
      <c r="WF54">
        <v>9.6676409081603654E-15</v>
      </c>
      <c r="WG54">
        <v>3.4326148456501566E-15</v>
      </c>
      <c r="WH54">
        <v>2.2761691123334819E-15</v>
      </c>
      <c r="WI54">
        <v>3.4244858292933393E-15</v>
      </c>
      <c r="WJ54">
        <v>4.9488494196883534E-15</v>
      </c>
      <c r="WK54">
        <v>4.5096638881106814E-15</v>
      </c>
      <c r="WL54">
        <v>4.9356422621512697E-15</v>
      </c>
      <c r="WM54">
        <v>5.1549038169866873E-15</v>
      </c>
      <c r="WN54">
        <v>3.6485330121888543E-15</v>
      </c>
      <c r="WO54">
        <v>6.4915156262501089E-15</v>
      </c>
      <c r="WP54">
        <v>3.1608014793490219E-15</v>
      </c>
      <c r="WQ54">
        <v>6.715183460038863E-15</v>
      </c>
      <c r="WR54">
        <v>5.9210770263649227E-15</v>
      </c>
      <c r="WS54">
        <v>1.1231669153305893E-14</v>
      </c>
      <c r="WT54">
        <v>6.7488372403135508E-15</v>
      </c>
      <c r="WU54">
        <v>4.3955974616336737E-15</v>
      </c>
      <c r="WV54">
        <v>4.6289067309577855E-15</v>
      </c>
      <c r="WW54">
        <v>6.6840425371187431E-15</v>
      </c>
      <c r="WX54">
        <v>4.2880379250896072E-15</v>
      </c>
      <c r="WY54">
        <v>3.9480287927421119E-15</v>
      </c>
      <c r="WZ54">
        <v>8.3964970787619006E-15</v>
      </c>
      <c r="XA54">
        <v>8.3793306824726611E-15</v>
      </c>
      <c r="XB54">
        <v>5.1264557067809948E-15</v>
      </c>
      <c r="XC54">
        <v>4.4296136139109317E-15</v>
      </c>
      <c r="XD54">
        <v>3.9584840078407927E-15</v>
      </c>
      <c r="XE54">
        <v>6.7820354049484078E-15</v>
      </c>
      <c r="XF54">
        <v>6.2877120290369336E-15</v>
      </c>
      <c r="XG54">
        <v>3.8115221702279939E-15</v>
      </c>
      <c r="XH54">
        <v>3.865948714767917E-15</v>
      </c>
      <c r="XI54">
        <v>4.5034893085679314E-15</v>
      </c>
      <c r="XJ54">
        <v>6.9105269887164701E-15</v>
      </c>
      <c r="XK54">
        <v>5.504920931923501E-15</v>
      </c>
      <c r="XL54">
        <v>6.1518539603736282E-15</v>
      </c>
      <c r="XM54">
        <v>4.8858738075465005E-15</v>
      </c>
      <c r="XN54">
        <v>3.6840521487369004E-15</v>
      </c>
      <c r="XO54">
        <v>5.7898885396727901E-15</v>
      </c>
      <c r="XP54">
        <v>5.740771999746543E-15</v>
      </c>
      <c r="XQ54">
        <v>5.0593328099443265E-15</v>
      </c>
      <c r="XR54">
        <v>4.6516107880198587E-15</v>
      </c>
      <c r="XS54">
        <v>6.1556938146721555E-15</v>
      </c>
      <c r="XT54">
        <v>7.721067599817678E-15</v>
      </c>
      <c r="XU54">
        <v>5.8258365682467052E-15</v>
      </c>
      <c r="XV54">
        <v>7.1650634033364098E-15</v>
      </c>
      <c r="XW54">
        <v>6.0751691204402055E-15</v>
      </c>
      <c r="XX54">
        <v>3.8250900968111497E-15</v>
      </c>
      <c r="XY54">
        <v>5.4414977642432648E-15</v>
      </c>
      <c r="XZ54">
        <v>5.5034794027527027E-15</v>
      </c>
      <c r="YA54">
        <v>6.2804514262442785E-15</v>
      </c>
      <c r="YB54">
        <v>4.2152412560182135E-15</v>
      </c>
      <c r="YC54">
        <v>5.1157655703387786E-15</v>
      </c>
      <c r="YD54">
        <v>5.0226046687328259E-15</v>
      </c>
      <c r="YE54">
        <v>2.9784011446667601E-15</v>
      </c>
      <c r="YF54">
        <v>4.9700526809942739E-15</v>
      </c>
      <c r="YG54">
        <v>4.6129954585046249E-15</v>
      </c>
      <c r="YH54">
        <v>4.6972236374961219E-15</v>
      </c>
      <c r="YI54">
        <v>4.7757266672866023E-15</v>
      </c>
      <c r="YJ54">
        <v>2.6346557445468705E-15</v>
      </c>
      <c r="YK54">
        <v>5.9005249434241728E-15</v>
      </c>
      <c r="YL54">
        <v>5.709770815045916E-15</v>
      </c>
      <c r="YM54">
        <v>6.9350734113816586E-15</v>
      </c>
      <c r="YN54">
        <v>8.2691932390497831E-15</v>
      </c>
      <c r="YO54">
        <v>6.6648390732470318E-15</v>
      </c>
      <c r="YP54">
        <v>6.4161628208120944E-15</v>
      </c>
      <c r="YQ54">
        <v>2.6358581176785194E-15</v>
      </c>
      <c r="YR54">
        <v>6.1567717826942918E-15</v>
      </c>
      <c r="YS54">
        <v>6.8321236908308271E-15</v>
      </c>
      <c r="YT54">
        <v>8.0581132544195898E-15</v>
      </c>
      <c r="YU54">
        <v>4.6732947355641679E-15</v>
      </c>
      <c r="YV54">
        <v>4.308695905415097E-15</v>
      </c>
      <c r="YW54">
        <v>3.8477384171867516E-15</v>
      </c>
      <c r="YX54">
        <v>5.825209263788521E-15</v>
      </c>
      <c r="YY54">
        <v>6.0350130080772751E-15</v>
      </c>
      <c r="YZ54">
        <v>6.0025149165079294E-15</v>
      </c>
      <c r="ZA54">
        <v>4.1427383895776693E-15</v>
      </c>
      <c r="ZB54">
        <v>3.4687718805690482E-15</v>
      </c>
      <c r="ZC54">
        <v>9.0959822160354024E-15</v>
      </c>
      <c r="ZD54">
        <v>4.6491307258009752E-15</v>
      </c>
      <c r="ZE54">
        <v>2.2526854006489627E-15</v>
      </c>
      <c r="ZF54">
        <v>7.9863394676043639E-15</v>
      </c>
      <c r="ZG54">
        <v>5.5276771300625721E-15</v>
      </c>
      <c r="ZH54">
        <v>5.6990485862659581E-15</v>
      </c>
      <c r="ZI54">
        <v>7.0081914643799519E-15</v>
      </c>
      <c r="ZJ54">
        <v>5.3034842361059845E-15</v>
      </c>
      <c r="ZK54">
        <v>3.6440952135504841E-15</v>
      </c>
      <c r="ZL54">
        <v>4.9186364889519261E-15</v>
      </c>
      <c r="ZM54">
        <v>3.5319036517554121E-15</v>
      </c>
      <c r="ZN54">
        <v>3.7357101653115323E-15</v>
      </c>
      <c r="ZO54">
        <v>4.0634555685449003E-15</v>
      </c>
      <c r="ZP54">
        <v>5.6405507121868498E-15</v>
      </c>
      <c r="ZQ54">
        <v>7.8428991461793367E-15</v>
      </c>
      <c r="ZR54">
        <v>4.4553665624819492E-15</v>
      </c>
      <c r="ZS54">
        <v>6.3220069400990085E-15</v>
      </c>
      <c r="ZT54">
        <v>2.1405475695756497E-15</v>
      </c>
      <c r="ZU54">
        <v>3.4700536912132343E-15</v>
      </c>
      <c r="ZV54">
        <v>5.900505150028736E-15</v>
      </c>
      <c r="ZW54">
        <v>6.3658034089093536E-15</v>
      </c>
      <c r="ZX54">
        <v>6.5048247561607337E-15</v>
      </c>
      <c r="ZY54">
        <v>7.8562558017031503E-15</v>
      </c>
      <c r="ZZ54">
        <v>2.8977915195620341E-15</v>
      </c>
      <c r="AAA54">
        <v>4.510466922757886E-15</v>
      </c>
      <c r="AAB54">
        <v>2.310356142651938E-15</v>
      </c>
      <c r="AAC54">
        <v>5.3191657645065375E-15</v>
      </c>
      <c r="AAD54">
        <v>4.832747238170697E-15</v>
      </c>
      <c r="AAE54">
        <v>4.8296409765688597E-15</v>
      </c>
      <c r="AAF54">
        <v>2.8636714966913237E-15</v>
      </c>
      <c r="AAG54">
        <v>5.7876148703868038E-15</v>
      </c>
      <c r="AAH54">
        <v>6.8537900603985732E-15</v>
      </c>
      <c r="AAI54">
        <v>5.6021902805391797E-15</v>
      </c>
      <c r="AAJ54">
        <v>3.7181576875958605E-15</v>
      </c>
      <c r="AAK54">
        <v>5.0516653624399495E-15</v>
      </c>
      <c r="AAL54">
        <v>4.6715599111407021E-15</v>
      </c>
      <c r="AAM54">
        <v>5.5105253037499971E-15</v>
      </c>
      <c r="AAN54">
        <v>6.8657490783367374E-15</v>
      </c>
      <c r="AAO54">
        <v>4.4499792231831136E-15</v>
      </c>
      <c r="AAP54">
        <v>3.2075057189269345E-15</v>
      </c>
      <c r="AAQ54">
        <v>5.0604339617391174E-15</v>
      </c>
      <c r="AAR54">
        <v>6.1172129312399191E-15</v>
      </c>
      <c r="AAS54">
        <v>4.4886954514954111E-15</v>
      </c>
      <c r="AAT54">
        <v>5.625817731353735E-15</v>
      </c>
      <c r="AAU54">
        <v>4.386187131856514E-15</v>
      </c>
      <c r="AAV54">
        <v>6.6198399550170906E-15</v>
      </c>
      <c r="AAW54">
        <v>5.2551540562442382E-15</v>
      </c>
      <c r="AAX54">
        <v>5.8545873934982376E-15</v>
      </c>
      <c r="AAY54">
        <v>5.678473905286169E-15</v>
      </c>
      <c r="AAZ54">
        <v>7.0113017889344799E-15</v>
      </c>
      <c r="ABA54">
        <v>4.8194074017362793E-15</v>
      </c>
      <c r="ABB54">
        <v>6.378089841805142E-15</v>
      </c>
      <c r="ABC54">
        <v>6.6892117629299913E-15</v>
      </c>
      <c r="ABD54">
        <v>5.6316690997492531E-15</v>
      </c>
      <c r="ABE54">
        <v>4.7503808245183747E-15</v>
      </c>
      <c r="ABF54">
        <v>4.3093422791602011E-15</v>
      </c>
      <c r="ABG54">
        <v>6.3390623148830708E-15</v>
      </c>
      <c r="ABH54">
        <v>5.4470621894527059E-15</v>
      </c>
      <c r="ABI54">
        <v>4.6412286622710052E-15</v>
      </c>
      <c r="ABJ54">
        <v>6.9498068665358938E-15</v>
      </c>
      <c r="ABK54">
        <v>4.9099460270144486E-15</v>
      </c>
      <c r="ABL54">
        <v>4.1006520401391919E-15</v>
      </c>
      <c r="ABM54">
        <v>5.0768376950896961E-15</v>
      </c>
      <c r="ABN54">
        <v>4.9886377161873818E-15</v>
      </c>
      <c r="ABO54">
        <v>4.3838976151779202E-15</v>
      </c>
      <c r="ABP54">
        <v>4.0360450434388986E-15</v>
      </c>
      <c r="ABQ54">
        <v>4.8206862562879264E-15</v>
      </c>
      <c r="ABR54">
        <v>2.9434202186130097E-15</v>
      </c>
      <c r="ABS54">
        <v>4.7869833727538674E-15</v>
      </c>
      <c r="ABT54">
        <v>6.0062824679799416E-15</v>
      </c>
      <c r="ABU54">
        <v>4.1711663821726067E-15</v>
      </c>
      <c r="ABV54">
        <v>6.3834286345721612E-15</v>
      </c>
      <c r="ABW54">
        <v>5.7703402727957346E-15</v>
      </c>
      <c r="ABX54">
        <v>4.6359569482214218E-15</v>
      </c>
      <c r="ABY54">
        <v>2.2244117391604117E-15</v>
      </c>
      <c r="ABZ54">
        <v>6.4552291439970059E-15</v>
      </c>
      <c r="ACA54">
        <v>9.3367657145510013E-15</v>
      </c>
      <c r="ACB54">
        <v>3.0716693153955067E-15</v>
      </c>
      <c r="ACC54">
        <v>5.9833472236870509E-15</v>
      </c>
      <c r="ACD54">
        <v>5.9014311701598247E-15</v>
      </c>
      <c r="ACE54">
        <v>2.9784775267891617E-15</v>
      </c>
      <c r="ACF54">
        <v>4.7268675581794288E-15</v>
      </c>
      <c r="ACG54">
        <v>7.9072768920317262E-15</v>
      </c>
      <c r="ACH54">
        <v>4.8106890487564565E-15</v>
      </c>
      <c r="ACI54">
        <v>5.7729854481250535E-15</v>
      </c>
      <c r="ACJ54">
        <v>7.9131937173200648E-15</v>
      </c>
      <c r="ACK54">
        <v>4.9011697325767273E-15</v>
      </c>
      <c r="ACL54">
        <v>2.3448236302331366E-15</v>
      </c>
      <c r="ACM54">
        <v>7.1806910606569722E-15</v>
      </c>
      <c r="ACN54">
        <v>3.5870489537873669E-15</v>
      </c>
      <c r="ACO54">
        <v>5.1397360434829535E-15</v>
      </c>
      <c r="ACP54">
        <v>6.3000526065100973E-15</v>
      </c>
      <c r="ACQ54">
        <v>4.6476131056436103E-15</v>
      </c>
      <c r="ACR54">
        <v>5.7592137306117096E-15</v>
      </c>
      <c r="ACS54">
        <v>4.3469208780676906E-15</v>
      </c>
      <c r="ACT54">
        <v>5.9903747511392921E-15</v>
      </c>
      <c r="ACU54">
        <v>8.1878054783316791E-15</v>
      </c>
      <c r="ACV54">
        <v>4.9194801509737872E-15</v>
      </c>
      <c r="ACW54">
        <v>3.5522265233407876E-15</v>
      </c>
      <c r="ACX54">
        <v>5.7886037590501881E-15</v>
      </c>
      <c r="ACY54">
        <v>4.4821089793153783E-15</v>
      </c>
      <c r="ACZ54">
        <v>5.7270247668329779E-15</v>
      </c>
      <c r="ADA54">
        <v>4.8775479844613967E-15</v>
      </c>
      <c r="ADB54">
        <v>6.9712365109575595E-15</v>
      </c>
      <c r="ADC54">
        <v>4.9817833219814739E-15</v>
      </c>
      <c r="ADD54">
        <v>5.037884484499301E-15</v>
      </c>
      <c r="ADE54">
        <v>8.153810167121829E-15</v>
      </c>
      <c r="ADF54">
        <v>3.3737451870191882E-15</v>
      </c>
      <c r="ADG54">
        <v>5.8240979497884895E-15</v>
      </c>
      <c r="ADH54">
        <v>5.7422822458022529E-15</v>
      </c>
      <c r="ADI54">
        <v>3.2171032840823453E-15</v>
      </c>
      <c r="ADJ54">
        <v>4.3326272961852099E-15</v>
      </c>
      <c r="ADK54">
        <v>4.8380470302303177E-15</v>
      </c>
      <c r="ADL54">
        <v>3.3125688930624771E-15</v>
      </c>
      <c r="ADM54">
        <v>7.8479218110593751E-15</v>
      </c>
      <c r="ADN54">
        <v>4.948643274030266E-15</v>
      </c>
      <c r="ADO54">
        <v>1.2455765410023667E-14</v>
      </c>
      <c r="ADP54">
        <v>4.0834275989171525E-15</v>
      </c>
      <c r="ADQ54">
        <v>4.5524125436981197E-15</v>
      </c>
      <c r="ADR54">
        <v>1.0382224346555525E-14</v>
      </c>
      <c r="ADS54">
        <v>4.1430018963432346E-15</v>
      </c>
      <c r="ADT54">
        <v>8.7572898487501927E-15</v>
      </c>
      <c r="ADU54">
        <v>2.2176999387756837E-15</v>
      </c>
      <c r="ADV54">
        <v>4.4631464054404201E-15</v>
      </c>
      <c r="ADW54">
        <v>7.9007999969197941E-15</v>
      </c>
      <c r="ADX54">
        <v>6.4028232837590827E-15</v>
      </c>
      <c r="ADY54">
        <v>6.0520132794488092E-15</v>
      </c>
      <c r="ADZ54">
        <v>3.9613067244907274E-15</v>
      </c>
      <c r="AEA54">
        <v>4.9946675082797492E-15</v>
      </c>
      <c r="AEB54">
        <v>6.2709167149978949E-15</v>
      </c>
      <c r="AEC54">
        <v>6.002219220234433E-15</v>
      </c>
      <c r="AED54">
        <v>7.4057925800787996E-15</v>
      </c>
      <c r="AEE54">
        <v>4.5383101402331519E-15</v>
      </c>
      <c r="AEF54">
        <v>7.3159361229920802E-15</v>
      </c>
      <c r="AEG54">
        <v>7.7511790320303268E-15</v>
      </c>
      <c r="AEH54">
        <v>1.1413263934455593E-14</v>
      </c>
      <c r="AEI54">
        <v>6.9692169724226343E-15</v>
      </c>
      <c r="AEJ54">
        <v>7.5899909783125373E-15</v>
      </c>
      <c r="AEK54">
        <v>2.8367890432869415E-15</v>
      </c>
      <c r="AEL54">
        <v>3.3267542680509502E-15</v>
      </c>
      <c r="AEM54">
        <v>2.961526671076975E-15</v>
      </c>
      <c r="AEN54">
        <v>5.5658723501973409E-15</v>
      </c>
      <c r="AEO54">
        <v>9.6252658008240325E-15</v>
      </c>
      <c r="AEP54">
        <v>4.3780848901366089E-15</v>
      </c>
      <c r="AEQ54">
        <v>2.1510763739411125E-15</v>
      </c>
      <c r="AER54">
        <v>5.1735968884198131E-15</v>
      </c>
      <c r="AES54">
        <v>4.9432740952656588E-15</v>
      </c>
      <c r="AET54">
        <v>4.8781848353597086E-15</v>
      </c>
      <c r="AEU54">
        <v>8.7379082156220432E-15</v>
      </c>
      <c r="AEV54">
        <v>6.8097284569523808E-15</v>
      </c>
      <c r="AEW54">
        <v>8.5204971658592612E-15</v>
      </c>
      <c r="AEX54">
        <v>3.9189695517494686E-15</v>
      </c>
      <c r="AEY54">
        <v>5.1389572169805638E-15</v>
      </c>
      <c r="AEZ54">
        <v>3.5706161457475596E-15</v>
      </c>
      <c r="AFA54">
        <v>7.9189953277888074E-15</v>
      </c>
      <c r="AFB54">
        <v>3.6094537424265366E-15</v>
      </c>
      <c r="AFC54">
        <v>8.1059573178067791E-15</v>
      </c>
      <c r="AFD54">
        <v>5.1946584711156222E-15</v>
      </c>
      <c r="AFE54">
        <v>5.9075278960947097E-15</v>
      </c>
      <c r="AFF54">
        <v>2.8726546892979018E-15</v>
      </c>
      <c r="AFG54">
        <v>5.8637816963923455E-15</v>
      </c>
      <c r="AFH54">
        <v>3.2529819625433001E-15</v>
      </c>
      <c r="AFI54">
        <v>3.6111081600927345E-15</v>
      </c>
      <c r="AFJ54">
        <v>4.4830947917704113E-15</v>
      </c>
      <c r="AFK54">
        <v>8.9059288976399926E-15</v>
      </c>
      <c r="AFL54">
        <v>6.8929069428227194E-15</v>
      </c>
      <c r="AFM54">
        <v>4.6634824042701476E-15</v>
      </c>
      <c r="AFN54">
        <v>6.6738897309380717E-15</v>
      </c>
      <c r="AFO54">
        <v>1.0257916009401286E-14</v>
      </c>
      <c r="AFP54">
        <v>4.49312376708325E-15</v>
      </c>
      <c r="AFQ54">
        <v>3.6051097635525546E-15</v>
      </c>
      <c r="AFR54">
        <v>3.477018298721797E-15</v>
      </c>
      <c r="AFS54">
        <v>5.3121933203974378E-15</v>
      </c>
      <c r="AFT54">
        <v>8.6022563367722637E-15</v>
      </c>
      <c r="AFU54">
        <v>5.2856498028396944E-15</v>
      </c>
      <c r="AFV54">
        <v>5.6471205233699342E-15</v>
      </c>
      <c r="AFW54">
        <v>3.1911995149420475E-15</v>
      </c>
      <c r="AFX54">
        <v>3.4319386149302653E-15</v>
      </c>
      <c r="AFY54">
        <v>7.2591383159264968E-15</v>
      </c>
      <c r="AFZ54">
        <v>4.2282681169353218E-15</v>
      </c>
      <c r="AGA54">
        <v>5.9087813370551652E-15</v>
      </c>
      <c r="AGB54">
        <v>2.9280558940441755E-15</v>
      </c>
      <c r="AGC54">
        <v>5.7379966518477351E-15</v>
      </c>
      <c r="AGD54">
        <v>5.8956579002322916E-15</v>
      </c>
      <c r="AGE54">
        <v>8.6537946906352489E-15</v>
      </c>
      <c r="AGF54">
        <v>7.0277301243909981E-15</v>
      </c>
      <c r="AGG54">
        <v>5.1067735190204281E-15</v>
      </c>
      <c r="AGH54">
        <v>5.7906481090795948E-15</v>
      </c>
      <c r="AGI54">
        <v>6.1257015209155944E-15</v>
      </c>
      <c r="AGJ54">
        <v>5.3115668428167551E-15</v>
      </c>
      <c r="AGK54">
        <v>3.7692319924221694E-15</v>
      </c>
      <c r="AGL54">
        <v>6.2734081205001479E-15</v>
      </c>
      <c r="AGM54">
        <v>8.1379935452039644E-15</v>
      </c>
      <c r="AGN54">
        <v>4.5763415055252246E-15</v>
      </c>
      <c r="AGO54">
        <v>6.5061217955456801E-15</v>
      </c>
      <c r="AGP54">
        <v>4.8115899350643961E-15</v>
      </c>
      <c r="AGQ54">
        <v>4.6969700457219681E-15</v>
      </c>
      <c r="AGR54">
        <v>4.8680293804749192E-15</v>
      </c>
      <c r="AGS54">
        <v>4.6581901576903186E-15</v>
      </c>
      <c r="AGT54">
        <v>9.2363532376442173E-15</v>
      </c>
      <c r="AGU54">
        <v>7.6805409570263373E-15</v>
      </c>
      <c r="AGV54">
        <v>2.0948113432036765E-15</v>
      </c>
      <c r="AGW54">
        <v>7.90938288126598E-15</v>
      </c>
      <c r="AGX54">
        <v>5.9387817587586567E-15</v>
      </c>
      <c r="AGY54">
        <v>8.3448599361308957E-15</v>
      </c>
      <c r="AGZ54">
        <v>4.5787446626549191E-15</v>
      </c>
      <c r="AHA54">
        <v>5.8991145489210439E-15</v>
      </c>
      <c r="AHB54">
        <v>9.1232065731413009E-15</v>
      </c>
      <c r="AHC54">
        <v>7.5709025828488429E-15</v>
      </c>
      <c r="AHD54">
        <v>9.1593008267684205E-15</v>
      </c>
      <c r="AHE54">
        <v>4.4438603315646949E-15</v>
      </c>
      <c r="AHF54">
        <v>3.8816661868892561E-15</v>
      </c>
      <c r="AHG54">
        <v>6.6973565080386396E-15</v>
      </c>
      <c r="AHH54">
        <v>3.9508210415716038E-15</v>
      </c>
      <c r="AHI54">
        <v>6.4355162119403493E-15</v>
      </c>
      <c r="AHJ54">
        <v>6.8010939913383186E-15</v>
      </c>
      <c r="AHK54">
        <v>6.7373371318723894E-15</v>
      </c>
      <c r="AHL54">
        <v>3.1026713072350932E-15</v>
      </c>
      <c r="AHM54">
        <v>4.2199041350375125E-15</v>
      </c>
      <c r="AHN54">
        <v>4.3439222066808821E-15</v>
      </c>
      <c r="AHO54">
        <v>5.794363434474307E-15</v>
      </c>
      <c r="AHP54">
        <v>5.6246075594135302E-15</v>
      </c>
      <c r="AHQ54">
        <v>5.0440691557251005E-15</v>
      </c>
      <c r="AHR54">
        <v>2.423208071111162E-15</v>
      </c>
      <c r="AHS54">
        <v>3.1942269689121628E-15</v>
      </c>
      <c r="AHT54">
        <v>3.8708030426028055E-15</v>
      </c>
      <c r="AHU54">
        <v>3.2674295350488471E-15</v>
      </c>
      <c r="AHV54">
        <v>4.5518449517024077E-15</v>
      </c>
      <c r="AHW54">
        <v>4.0281793448777905E-15</v>
      </c>
      <c r="AHX54">
        <v>4.9376541214115705E-15</v>
      </c>
      <c r="AHY54">
        <v>4.9511033682980497E-15</v>
      </c>
      <c r="AHZ54">
        <v>6.1124630994340169E-15</v>
      </c>
      <c r="AIA54">
        <v>6.1269956113023127E-15</v>
      </c>
      <c r="AIB54">
        <v>6.7254569257031165E-15</v>
      </c>
      <c r="AIC54">
        <v>4.1464169560229465E-15</v>
      </c>
      <c r="AID54">
        <v>3.4928532705064047E-15</v>
      </c>
      <c r="AIE54">
        <v>3.2730748818913024E-15</v>
      </c>
      <c r="AIF54">
        <v>5.1232117286271252E-15</v>
      </c>
      <c r="AIG54">
        <v>6.2582263970577088E-15</v>
      </c>
      <c r="AIH54">
        <v>5.3632006106600864E-15</v>
      </c>
      <c r="AII54">
        <v>5.4372195685001874E-15</v>
      </c>
      <c r="AIJ54">
        <v>4.7658286917875476E-15</v>
      </c>
      <c r="AIK54">
        <v>5.8951989782225088E-15</v>
      </c>
      <c r="AIL54">
        <v>5.6891218003299159E-15</v>
      </c>
      <c r="AIM54">
        <v>3.9964470627143302E-15</v>
      </c>
      <c r="AIN54">
        <v>7.4140051984046771E-15</v>
      </c>
      <c r="AIO54">
        <v>3.7309025750959983E-15</v>
      </c>
      <c r="AIP54">
        <v>2.611677374829195E-15</v>
      </c>
      <c r="AIQ54">
        <v>4.2370949864047044E-15</v>
      </c>
      <c r="AIR54">
        <v>3.2262422297771434E-15</v>
      </c>
      <c r="AIS54">
        <v>5.1515503277226743E-15</v>
      </c>
      <c r="AIT54">
        <v>4.4522690654123481E-15</v>
      </c>
      <c r="AIU54">
        <v>4.7551041698853899E-15</v>
      </c>
      <c r="AIV54">
        <v>4.6046342276000935E-15</v>
      </c>
      <c r="AIW54">
        <v>5.062123887313249E-15</v>
      </c>
      <c r="AIX54">
        <v>5.3799893529275971E-15</v>
      </c>
      <c r="AIY54">
        <v>5.9816599326384016E-15</v>
      </c>
      <c r="AIZ54">
        <v>6.3525261632265064E-15</v>
      </c>
      <c r="AJA54">
        <v>7.4833116766313811E-15</v>
      </c>
      <c r="AJB54">
        <v>3.4305405990382447E-15</v>
      </c>
      <c r="AJC54">
        <v>5.9552186701877757E-15</v>
      </c>
      <c r="AJD54">
        <v>6.6801358212902409E-15</v>
      </c>
      <c r="AJE54">
        <v>6.2026703421327141E-15</v>
      </c>
      <c r="AJF54">
        <v>7.7226990549706623E-15</v>
      </c>
      <c r="AJG54">
        <v>3.9058718707335375E-15</v>
      </c>
      <c r="AJH54">
        <v>8.2153519066370222E-15</v>
      </c>
      <c r="AJI54">
        <v>4.6309774874258986E-15</v>
      </c>
      <c r="AJJ54">
        <v>8.3589000683457502E-15</v>
      </c>
      <c r="AJK54">
        <v>4.7705483874054882E-15</v>
      </c>
      <c r="AJL54">
        <v>5.4090825161971819E-15</v>
      </c>
      <c r="AJM54">
        <v>4.30422723969969E-15</v>
      </c>
      <c r="AJN54">
        <v>4.5778905901237689E-15</v>
      </c>
      <c r="AJO54">
        <v>2.535165338123885E-15</v>
      </c>
      <c r="AJP54">
        <v>6.1279042047511933E-15</v>
      </c>
      <c r="AJQ54">
        <v>5.7111248330748902E-15</v>
      </c>
      <c r="AJR54">
        <v>4.8853867867601412E-15</v>
      </c>
      <c r="AJS54">
        <v>7.3155464319386755E-15</v>
      </c>
      <c r="AJT54">
        <v>6.2326526122054322E-15</v>
      </c>
      <c r="AJU54">
        <v>5.0379346765633047E-15</v>
      </c>
      <c r="AJV54">
        <v>6.7099114403430077E-15</v>
      </c>
      <c r="AJW54">
        <v>3.579194883226249E-15</v>
      </c>
      <c r="AJX54">
        <v>6.4129717692430416E-15</v>
      </c>
      <c r="AJY54">
        <v>5.603135526277052E-15</v>
      </c>
      <c r="AJZ54">
        <v>6.3146245588654934E-15</v>
      </c>
      <c r="AKA54">
        <v>5.8402258345726447E-15</v>
      </c>
      <c r="AKB54">
        <v>4.4505537468873551E-15</v>
      </c>
      <c r="AKC54">
        <v>4.2420391679951565E-15</v>
      </c>
      <c r="AKD54">
        <v>5.000504723487744E-15</v>
      </c>
      <c r="AKE54">
        <v>7.6525157607663002E-15</v>
      </c>
      <c r="AKF54">
        <v>3.2357996654996952E-15</v>
      </c>
      <c r="AKG54">
        <v>5.4593908597403492E-15</v>
      </c>
      <c r="AKH54">
        <v>1.1917444114085088E-14</v>
      </c>
      <c r="AKI54">
        <v>5.1845859580281239E-15</v>
      </c>
      <c r="AKJ54">
        <v>4.3846919860274482E-15</v>
      </c>
      <c r="AKK54">
        <v>5.9259550001476644E-15</v>
      </c>
      <c r="AKL54">
        <v>3.6010409470567999E-15</v>
      </c>
      <c r="AKM54">
        <v>5.129410585154428E-15</v>
      </c>
      <c r="AKN54">
        <v>5.6613666656173441E-15</v>
      </c>
      <c r="AKO54">
        <v>3.9889835912050779E-15</v>
      </c>
      <c r="AKP54">
        <v>7.4362040603339403E-15</v>
      </c>
      <c r="AKQ54">
        <v>5.3900719367522795E-15</v>
      </c>
      <c r="AKR54">
        <v>8.4650510689944157E-15</v>
      </c>
      <c r="AKS54">
        <v>5.5489424601211013E-15</v>
      </c>
      <c r="AKT54">
        <v>8.2151778481690703E-15</v>
      </c>
      <c r="AKU54">
        <v>4.9654690759006701E-15</v>
      </c>
      <c r="AKV54">
        <v>1.2112675778673942E-14</v>
      </c>
      <c r="AKW54">
        <v>8.1491285042769477E-15</v>
      </c>
      <c r="AKX54">
        <v>8.1546893728505616E-15</v>
      </c>
      <c r="AKY54">
        <v>5.1625046925502648E-15</v>
      </c>
      <c r="AKZ54">
        <v>3.310637273847035E-15</v>
      </c>
      <c r="ALA54">
        <v>4.3409799341916919E-15</v>
      </c>
      <c r="ALB54">
        <v>6.2976253493904359E-15</v>
      </c>
      <c r="ALC54">
        <v>6.7374233491865621E-15</v>
      </c>
      <c r="ALD54">
        <v>4.5447922827234033E-15</v>
      </c>
      <c r="ALE54">
        <v>4.2136165332365423E-15</v>
      </c>
      <c r="ALF54">
        <v>3.9652833378031105E-15</v>
      </c>
      <c r="ALG54">
        <v>5.7779158104671246E-15</v>
      </c>
      <c r="ALH54">
        <v>5.9147550695155518E-15</v>
      </c>
      <c r="ALI54">
        <v>6.0793083876716085E-15</v>
      </c>
      <c r="ALJ54">
        <v>7.5691143129856394E-15</v>
      </c>
      <c r="ALK54">
        <v>4.6526028546735206E-15</v>
      </c>
      <c r="ALL54">
        <v>4.7809089762033955E-15</v>
      </c>
      <c r="ALM54">
        <v>4.7982521242036061E-15</v>
      </c>
    </row>
    <row r="55" spans="1:1001" x14ac:dyDescent="0.2">
      <c r="A55">
        <v>52</v>
      </c>
      <c r="B55">
        <v>5.687635773388228E-15</v>
      </c>
      <c r="C55">
        <v>4.9771538209940185E-15</v>
      </c>
      <c r="D55">
        <v>8.3279164009463038E-15</v>
      </c>
      <c r="E55">
        <v>3.9754104878521751E-15</v>
      </c>
      <c r="F55">
        <v>3.640785237988922E-15</v>
      </c>
      <c r="G55">
        <v>9.5564038828013221E-15</v>
      </c>
      <c r="H55">
        <v>4.4441701537735333E-15</v>
      </c>
      <c r="I55">
        <v>3.7813007825261101E-15</v>
      </c>
      <c r="J55">
        <v>6.1871370518982466E-15</v>
      </c>
      <c r="K55">
        <v>4.3064644965313298E-15</v>
      </c>
      <c r="L55">
        <v>3.298524411987168E-15</v>
      </c>
      <c r="M55">
        <v>5.6681597537592987E-15</v>
      </c>
      <c r="N55">
        <v>4.2565650147240397E-15</v>
      </c>
      <c r="O55">
        <v>6.1115795383836507E-15</v>
      </c>
      <c r="P55">
        <v>3.3507095024723781E-15</v>
      </c>
      <c r="Q55">
        <v>3.7513508973113857E-15</v>
      </c>
      <c r="R55">
        <v>7.355187128404674E-15</v>
      </c>
      <c r="S55">
        <v>7.9513218554381756E-15</v>
      </c>
      <c r="T55">
        <v>3.0173828445831241E-15</v>
      </c>
      <c r="U55">
        <v>6.2958835553582677E-15</v>
      </c>
      <c r="V55">
        <v>4.1471915566834528E-15</v>
      </c>
      <c r="W55">
        <v>3.9752291274917953E-15</v>
      </c>
      <c r="X55">
        <v>3.3265634930165393E-15</v>
      </c>
      <c r="Y55">
        <v>4.4603847662890603E-15</v>
      </c>
      <c r="Z55">
        <v>6.2262959270576318E-15</v>
      </c>
      <c r="AA55">
        <v>4.983013005663256E-15</v>
      </c>
      <c r="AB55">
        <v>5.8081473433301345E-15</v>
      </c>
      <c r="AC55">
        <v>4.9577948552960133E-15</v>
      </c>
      <c r="AD55">
        <v>5.1934454607760364E-15</v>
      </c>
      <c r="AE55">
        <v>4.2963434758310209E-15</v>
      </c>
      <c r="AF55">
        <v>5.8769750500621185E-15</v>
      </c>
      <c r="AG55">
        <v>3.5098932599038037E-15</v>
      </c>
      <c r="AH55">
        <v>5.1796544201044117E-15</v>
      </c>
      <c r="AI55">
        <v>5.3551697378481104E-15</v>
      </c>
      <c r="AJ55">
        <v>4.326591064028901E-15</v>
      </c>
      <c r="AK55">
        <v>5.0795138634754739E-15</v>
      </c>
      <c r="AL55">
        <v>3.5235210303061789E-15</v>
      </c>
      <c r="AM55">
        <v>6.5798302684302136E-15</v>
      </c>
      <c r="AN55">
        <v>4.8746058141359036E-15</v>
      </c>
      <c r="AO55">
        <v>8.0866693780457283E-15</v>
      </c>
      <c r="AP55">
        <v>4.5473690918380062E-15</v>
      </c>
      <c r="AQ55">
        <v>4.0612186643010704E-15</v>
      </c>
      <c r="AR55">
        <v>5.2337995857794175E-15</v>
      </c>
      <c r="AS55">
        <v>5.9839958588207998E-15</v>
      </c>
      <c r="AT55">
        <v>4.6130706291803504E-15</v>
      </c>
      <c r="AU55">
        <v>5.8933042634543704E-15</v>
      </c>
      <c r="AV55">
        <v>8.8461767444672912E-15</v>
      </c>
      <c r="AW55">
        <v>5.8071323640479992E-15</v>
      </c>
      <c r="AX55">
        <v>3.5314395148073485E-15</v>
      </c>
      <c r="AY55">
        <v>4.7768338917585359E-15</v>
      </c>
      <c r="AZ55">
        <v>7.4103832917237799E-15</v>
      </c>
      <c r="BA55">
        <v>5.7771730847611749E-15</v>
      </c>
      <c r="BB55">
        <v>2.7774915905675032E-15</v>
      </c>
      <c r="BC55">
        <v>3.4170451362750823E-15</v>
      </c>
      <c r="BD55">
        <v>3.6080575712234122E-15</v>
      </c>
      <c r="BE55">
        <v>8.7676154001346336E-15</v>
      </c>
      <c r="BF55">
        <v>5.0393379132541056E-15</v>
      </c>
      <c r="BG55">
        <v>8.2952611583609407E-15</v>
      </c>
      <c r="BH55">
        <v>6.4220039086700317E-15</v>
      </c>
      <c r="BI55">
        <v>5.8196891225918789E-15</v>
      </c>
      <c r="BJ55">
        <v>4.7722974355762601E-15</v>
      </c>
      <c r="BK55">
        <v>6.3006862650458732E-15</v>
      </c>
      <c r="BL55">
        <v>5.067412577804027E-15</v>
      </c>
      <c r="BM55">
        <v>4.6628565610292363E-15</v>
      </c>
      <c r="BN55">
        <v>6.4270878272362184E-15</v>
      </c>
      <c r="BO55">
        <v>4.6545487005687538E-15</v>
      </c>
      <c r="BP55">
        <v>7.2478305640043557E-15</v>
      </c>
      <c r="BQ55">
        <v>3.6715986567020378E-15</v>
      </c>
      <c r="BR55">
        <v>1.9801612519040909E-15</v>
      </c>
      <c r="BS55">
        <v>6.7093283281009468E-15</v>
      </c>
      <c r="BT55">
        <v>3.0875442859518464E-15</v>
      </c>
      <c r="BU55">
        <v>8.2708320425647201E-15</v>
      </c>
      <c r="BV55">
        <v>9.7356681532198717E-15</v>
      </c>
      <c r="BW55">
        <v>4.6481951928898043E-15</v>
      </c>
      <c r="BX55">
        <v>3.822424022826089E-15</v>
      </c>
      <c r="BY55">
        <v>3.0996994464727043E-15</v>
      </c>
      <c r="BZ55">
        <v>6.7644952401860823E-15</v>
      </c>
      <c r="CA55">
        <v>4.3825837081350165E-15</v>
      </c>
      <c r="CB55">
        <v>3.9832499770461192E-15</v>
      </c>
      <c r="CC55">
        <v>5.2839255842898846E-15</v>
      </c>
      <c r="CD55">
        <v>9.6423795988650023E-15</v>
      </c>
      <c r="CE55">
        <v>5.3557998351270705E-15</v>
      </c>
      <c r="CF55">
        <v>5.2341290023467238E-15</v>
      </c>
      <c r="CG55">
        <v>6.4896094671495397E-15</v>
      </c>
      <c r="CH55">
        <v>6.2560779287860733E-15</v>
      </c>
      <c r="CI55">
        <v>7.0217121476903926E-15</v>
      </c>
      <c r="CJ55">
        <v>4.2310418508862843E-15</v>
      </c>
      <c r="CK55">
        <v>4.0641201633271662E-15</v>
      </c>
      <c r="CL55">
        <v>4.0229096967861655E-15</v>
      </c>
      <c r="CM55">
        <v>3.1796373014694394E-15</v>
      </c>
      <c r="CN55">
        <v>7.4318942802867424E-15</v>
      </c>
      <c r="CO55">
        <v>3.5270245566953294E-15</v>
      </c>
      <c r="CP55">
        <v>4.315868356186842E-15</v>
      </c>
      <c r="CQ55">
        <v>3.9572478157503335E-15</v>
      </c>
      <c r="CR55">
        <v>5.4363989264861232E-15</v>
      </c>
      <c r="CS55">
        <v>6.883127090102664E-15</v>
      </c>
      <c r="CT55">
        <v>4.7619402144983407E-15</v>
      </c>
      <c r="CU55">
        <v>4.849544950534358E-15</v>
      </c>
      <c r="CV55">
        <v>5.3377254476428427E-15</v>
      </c>
      <c r="CW55">
        <v>5.3373050906898179E-15</v>
      </c>
      <c r="CX55">
        <v>5.9877473060314719E-15</v>
      </c>
      <c r="CY55">
        <v>5.6260930593775392E-15</v>
      </c>
      <c r="CZ55">
        <v>2.5320394737503695E-15</v>
      </c>
      <c r="DA55">
        <v>4.8632772607744548E-15</v>
      </c>
      <c r="DB55">
        <v>4.711369772406966E-15</v>
      </c>
      <c r="DC55">
        <v>6.8163851793007462E-15</v>
      </c>
      <c r="DD55">
        <v>3.536820482355915E-15</v>
      </c>
      <c r="DE55">
        <v>9.2852221233965789E-15</v>
      </c>
      <c r="DF55">
        <v>3.4706029921619438E-15</v>
      </c>
      <c r="DG55">
        <v>6.3782588252869717E-15</v>
      </c>
      <c r="DH55">
        <v>4.4300129875975011E-15</v>
      </c>
      <c r="DI55">
        <v>5.2118746813176115E-15</v>
      </c>
      <c r="DJ55">
        <v>6.9877245100234685E-15</v>
      </c>
      <c r="DK55">
        <v>3.8072275121572646E-15</v>
      </c>
      <c r="DL55">
        <v>2.5228002266544692E-15</v>
      </c>
      <c r="DM55">
        <v>3.561373444095843E-15</v>
      </c>
      <c r="DN55">
        <v>7.1868176935807824E-15</v>
      </c>
      <c r="DO55">
        <v>8.4123934941261989E-15</v>
      </c>
      <c r="DP55">
        <v>3.0812335068962748E-15</v>
      </c>
      <c r="DQ55">
        <v>5.0896477194344993E-15</v>
      </c>
      <c r="DR55">
        <v>7.0232798936049137E-15</v>
      </c>
      <c r="DS55">
        <v>6.56755549144356E-15</v>
      </c>
      <c r="DT55">
        <v>4.5636521589805207E-15</v>
      </c>
      <c r="DU55">
        <v>3.4176075407653793E-15</v>
      </c>
      <c r="DV55">
        <v>2.4481426072701621E-15</v>
      </c>
      <c r="DW55">
        <v>3.8312385397937292E-15</v>
      </c>
      <c r="DX55">
        <v>3.9554516537962745E-15</v>
      </c>
      <c r="DY55">
        <v>2.5675231727052965E-15</v>
      </c>
      <c r="DZ55">
        <v>2.7226993072370592E-15</v>
      </c>
      <c r="EA55">
        <v>5.5821911449884786E-15</v>
      </c>
      <c r="EB55">
        <v>3.9361025129314163E-15</v>
      </c>
      <c r="EC55">
        <v>3.5704030656349605E-15</v>
      </c>
      <c r="ED55">
        <v>4.0657955428130527E-15</v>
      </c>
      <c r="EE55">
        <v>4.3568573475473731E-15</v>
      </c>
      <c r="EF55">
        <v>5.4884135622213579E-15</v>
      </c>
      <c r="EG55">
        <v>7.9990215956595343E-15</v>
      </c>
      <c r="EH55">
        <v>8.5472743969597069E-15</v>
      </c>
      <c r="EI55">
        <v>5.9869912013000227E-15</v>
      </c>
      <c r="EJ55">
        <v>5.6520049801474888E-15</v>
      </c>
      <c r="EK55">
        <v>6.3089785202731649E-15</v>
      </c>
      <c r="EL55">
        <v>8.5278895058575028E-15</v>
      </c>
      <c r="EM55">
        <v>7.4450630594034837E-15</v>
      </c>
      <c r="EN55">
        <v>4.9710080973584257E-15</v>
      </c>
      <c r="EO55">
        <v>4.4252726796150711E-15</v>
      </c>
      <c r="EP55">
        <v>2.2218367147851889E-15</v>
      </c>
      <c r="EQ55">
        <v>6.8767449351653497E-15</v>
      </c>
      <c r="ER55">
        <v>4.2442852579842705E-15</v>
      </c>
      <c r="ES55">
        <v>4.3967563082203842E-15</v>
      </c>
      <c r="ET55">
        <v>3.8352862898671944E-15</v>
      </c>
      <c r="EU55">
        <v>2.8273996075737477E-15</v>
      </c>
      <c r="EV55">
        <v>6.7225186638190796E-15</v>
      </c>
      <c r="EW55">
        <v>5.0371975871388318E-15</v>
      </c>
      <c r="EX55">
        <v>3.7628267920111924E-15</v>
      </c>
      <c r="EY55">
        <v>5.5941477409642255E-15</v>
      </c>
      <c r="EZ55">
        <v>5.9717923952227305E-15</v>
      </c>
      <c r="FA55">
        <v>5.8731634372969306E-15</v>
      </c>
      <c r="FB55">
        <v>8.6138624532096615E-15</v>
      </c>
      <c r="FC55">
        <v>5.2134471306720291E-15</v>
      </c>
      <c r="FD55">
        <v>3.471646412883523E-15</v>
      </c>
      <c r="FE55">
        <v>5.1864468635428566E-15</v>
      </c>
      <c r="FF55">
        <v>4.0018672933623344E-15</v>
      </c>
      <c r="FG55">
        <v>5.3917173423739661E-15</v>
      </c>
      <c r="FH55">
        <v>5.3005111111225905E-15</v>
      </c>
      <c r="FI55">
        <v>6.0317392583307883E-15</v>
      </c>
      <c r="FJ55">
        <v>4.7466347505146484E-15</v>
      </c>
      <c r="FK55">
        <v>6.3301548650229523E-15</v>
      </c>
      <c r="FL55">
        <v>4.3051857925214929E-15</v>
      </c>
      <c r="FM55">
        <v>5.7574483181674438E-15</v>
      </c>
      <c r="FN55">
        <v>4.4585894513485725E-15</v>
      </c>
      <c r="FO55">
        <v>3.4955000289028105E-15</v>
      </c>
      <c r="FP55">
        <v>5.316583302746545E-15</v>
      </c>
      <c r="FQ55">
        <v>4.4844979222830484E-15</v>
      </c>
      <c r="FR55">
        <v>7.3477010016010805E-15</v>
      </c>
      <c r="FS55">
        <v>5.5390589806678519E-15</v>
      </c>
      <c r="FT55">
        <v>5.4005310302502898E-15</v>
      </c>
      <c r="FU55">
        <v>4.6494944419515714E-15</v>
      </c>
      <c r="FV55">
        <v>4.7420498374197005E-15</v>
      </c>
      <c r="FW55">
        <v>2.2678403087464879E-15</v>
      </c>
      <c r="FX55">
        <v>7.5569191101196804E-15</v>
      </c>
      <c r="FY55">
        <v>3.9433747673830927E-15</v>
      </c>
      <c r="FZ55">
        <v>5.8891148373396107E-15</v>
      </c>
      <c r="GA55">
        <v>4.0379634902591061E-15</v>
      </c>
      <c r="GB55">
        <v>4.7270785632416848E-15</v>
      </c>
      <c r="GC55">
        <v>4.082182417918891E-15</v>
      </c>
      <c r="GD55">
        <v>3.3175958212851093E-15</v>
      </c>
      <c r="GE55">
        <v>4.9946938686876052E-15</v>
      </c>
      <c r="GF55">
        <v>6.5155574094928115E-15</v>
      </c>
      <c r="GG55">
        <v>4.3719065165881185E-15</v>
      </c>
      <c r="GH55">
        <v>3.0449250292652684E-15</v>
      </c>
      <c r="GI55">
        <v>4.5942364122030125E-15</v>
      </c>
      <c r="GJ55">
        <v>5.2481349867059656E-15</v>
      </c>
      <c r="GK55">
        <v>7.671549859811171E-15</v>
      </c>
      <c r="GL55">
        <v>7.1685657544279903E-15</v>
      </c>
      <c r="GM55">
        <v>5.3439855719368234E-15</v>
      </c>
      <c r="GN55">
        <v>3.3353285643312995E-15</v>
      </c>
      <c r="GO55">
        <v>7.2971379295229479E-15</v>
      </c>
      <c r="GP55">
        <v>3.9505177334573239E-15</v>
      </c>
      <c r="GQ55">
        <v>3.7640956252139404E-15</v>
      </c>
      <c r="GR55">
        <v>6.5649551050855829E-15</v>
      </c>
      <c r="GS55">
        <v>5.7856892020190166E-15</v>
      </c>
      <c r="GT55">
        <v>4.9667984511932464E-15</v>
      </c>
      <c r="GU55">
        <v>3.4144129967498616E-15</v>
      </c>
      <c r="GV55">
        <v>3.3560689433671671E-15</v>
      </c>
      <c r="GW55">
        <v>2.4614982613820178E-15</v>
      </c>
      <c r="GX55">
        <v>5.3708596969665379E-15</v>
      </c>
      <c r="GY55">
        <v>5.522636108492819E-15</v>
      </c>
      <c r="GZ55">
        <v>5.6606375034212693E-15</v>
      </c>
      <c r="HA55">
        <v>5.9658014078322013E-15</v>
      </c>
      <c r="HB55">
        <v>5.0775424672396972E-15</v>
      </c>
      <c r="HC55">
        <v>9.1513502818921782E-15</v>
      </c>
      <c r="HD55">
        <v>3.3852381302974018E-15</v>
      </c>
      <c r="HE55">
        <v>3.4104006153167074E-15</v>
      </c>
      <c r="HF55">
        <v>4.0921972759637997E-15</v>
      </c>
      <c r="HG55">
        <v>5.7805705699407533E-15</v>
      </c>
      <c r="HH55">
        <v>4.1924981975757497E-15</v>
      </c>
      <c r="HI55">
        <v>3.4930421456524385E-15</v>
      </c>
      <c r="HJ55">
        <v>3.5318874178242648E-15</v>
      </c>
      <c r="HK55">
        <v>9.20097093190721E-15</v>
      </c>
      <c r="HL55">
        <v>4.6775549087804561E-15</v>
      </c>
      <c r="HM55">
        <v>3.6519948910177098E-15</v>
      </c>
      <c r="HN55">
        <v>4.9034942270373875E-15</v>
      </c>
      <c r="HO55">
        <v>4.160386246798892E-15</v>
      </c>
      <c r="HP55">
        <v>4.2787182347528607E-15</v>
      </c>
      <c r="HQ55">
        <v>6.6591134009453926E-15</v>
      </c>
      <c r="HR55">
        <v>3.804574817745483E-15</v>
      </c>
      <c r="HS55">
        <v>4.7699746866406434E-15</v>
      </c>
      <c r="HT55">
        <v>4.5051026276572071E-15</v>
      </c>
      <c r="HU55">
        <v>4.0824693990954782E-15</v>
      </c>
      <c r="HV55">
        <v>5.8667349017473518E-15</v>
      </c>
      <c r="HW55">
        <v>5.9324081672684216E-15</v>
      </c>
      <c r="HX55">
        <v>4.2052534704218895E-15</v>
      </c>
      <c r="HY55">
        <v>3.833691799810495E-15</v>
      </c>
      <c r="HZ55">
        <v>4.1569218677980661E-15</v>
      </c>
      <c r="IA55">
        <v>6.5694615173717275E-15</v>
      </c>
      <c r="IB55">
        <v>4.8674655647844069E-15</v>
      </c>
      <c r="IC55">
        <v>4.7884997854966641E-15</v>
      </c>
      <c r="ID55">
        <v>2.5893258962025326E-15</v>
      </c>
      <c r="IE55">
        <v>7.4037610496887597E-15</v>
      </c>
      <c r="IF55">
        <v>2.8425893603299099E-15</v>
      </c>
      <c r="IG55">
        <v>2.89820198447515E-15</v>
      </c>
      <c r="IH55">
        <v>3.9890825304316348E-15</v>
      </c>
      <c r="II55">
        <v>4.5142501813257552E-15</v>
      </c>
      <c r="IJ55">
        <v>5.3624480054307407E-15</v>
      </c>
      <c r="IK55">
        <v>3.8303825984666596E-15</v>
      </c>
      <c r="IL55">
        <v>4.1417402029666164E-15</v>
      </c>
      <c r="IM55">
        <v>4.3160003725931947E-15</v>
      </c>
      <c r="IN55">
        <v>2.5924559560107539E-15</v>
      </c>
      <c r="IO55">
        <v>3.8065394302169957E-15</v>
      </c>
      <c r="IP55">
        <v>4.2066780677248631E-15</v>
      </c>
      <c r="IQ55">
        <v>5.4266281108261345E-15</v>
      </c>
      <c r="IR55">
        <v>4.9354725191621935E-15</v>
      </c>
      <c r="IS55">
        <v>6.4956225773344232E-15</v>
      </c>
      <c r="IT55">
        <v>7.4027284586811569E-15</v>
      </c>
      <c r="IU55">
        <v>6.4868009146173641E-15</v>
      </c>
      <c r="IV55">
        <v>6.4297724465857531E-15</v>
      </c>
      <c r="IW55">
        <v>5.7280358705694667E-15</v>
      </c>
      <c r="IX55">
        <v>5.2856653628900754E-15</v>
      </c>
      <c r="IY55">
        <v>7.8236766233217931E-15</v>
      </c>
      <c r="IZ55">
        <v>3.6138464988796929E-15</v>
      </c>
      <c r="JA55">
        <v>4.7909000699857609E-15</v>
      </c>
      <c r="JB55">
        <v>8.1812528387515926E-15</v>
      </c>
      <c r="JC55">
        <v>4.0861104721098136E-15</v>
      </c>
      <c r="JD55">
        <v>5.7997419329489296E-15</v>
      </c>
      <c r="JE55">
        <v>3.8914833070204503E-15</v>
      </c>
      <c r="JF55">
        <v>4.7497343520180876E-15</v>
      </c>
      <c r="JG55">
        <v>6.5288913503428114E-15</v>
      </c>
      <c r="JH55">
        <v>5.9210092880280588E-15</v>
      </c>
      <c r="JI55">
        <v>7.9130420817766229E-15</v>
      </c>
      <c r="JJ55">
        <v>4.1989139712965863E-15</v>
      </c>
      <c r="JK55">
        <v>5.4014952869421582E-15</v>
      </c>
      <c r="JL55">
        <v>5.9086922986899408E-15</v>
      </c>
      <c r="JM55">
        <v>6.8301486821351248E-15</v>
      </c>
      <c r="JN55">
        <v>3.8966431404036234E-15</v>
      </c>
      <c r="JO55">
        <v>4.4820020007763278E-15</v>
      </c>
      <c r="JP55">
        <v>8.3032961179556651E-15</v>
      </c>
      <c r="JQ55">
        <v>3.3293675221605436E-15</v>
      </c>
      <c r="JR55">
        <v>6.0837995449071748E-15</v>
      </c>
      <c r="JS55">
        <v>4.4110192845797783E-15</v>
      </c>
      <c r="JT55">
        <v>6.1021707629511336E-15</v>
      </c>
      <c r="JU55">
        <v>3.8512522106022275E-15</v>
      </c>
      <c r="JV55">
        <v>5.1073698874553667E-15</v>
      </c>
      <c r="JW55">
        <v>2.7339198689114722E-15</v>
      </c>
      <c r="JX55">
        <v>4.3026641425598959E-15</v>
      </c>
      <c r="JY55">
        <v>6.8128204323120883E-15</v>
      </c>
      <c r="JZ55">
        <v>3.52224048591182E-15</v>
      </c>
      <c r="KA55">
        <v>6.4283610558419473E-15</v>
      </c>
      <c r="KB55">
        <v>3.9214602649150251E-15</v>
      </c>
      <c r="KC55">
        <v>4.9332077736815846E-15</v>
      </c>
      <c r="KD55">
        <v>2.178355601040417E-15</v>
      </c>
      <c r="KE55">
        <v>7.0089223216150206E-15</v>
      </c>
      <c r="KF55">
        <v>3.6228956462312121E-15</v>
      </c>
      <c r="KG55">
        <v>3.9240141505441386E-15</v>
      </c>
      <c r="KH55">
        <v>2.8227025243797808E-15</v>
      </c>
      <c r="KI55">
        <v>3.8694230757275237E-15</v>
      </c>
      <c r="KJ55">
        <v>6.5708147625586553E-15</v>
      </c>
      <c r="KK55">
        <v>4.429510447562589E-15</v>
      </c>
      <c r="KL55">
        <v>6.1252133547533431E-15</v>
      </c>
      <c r="KM55">
        <v>4.4116386277266436E-15</v>
      </c>
      <c r="KN55">
        <v>5.6043511924543311E-15</v>
      </c>
      <c r="KO55">
        <v>4.7994813944370943E-15</v>
      </c>
      <c r="KP55">
        <v>5.5389592283714059E-15</v>
      </c>
      <c r="KQ55">
        <v>1.1621462274825474E-14</v>
      </c>
      <c r="KR55">
        <v>5.9311061724604455E-15</v>
      </c>
      <c r="KS55">
        <v>6.2640510478860124E-15</v>
      </c>
      <c r="KT55">
        <v>3.5003143399943434E-15</v>
      </c>
      <c r="KU55">
        <v>5.7514714220524355E-15</v>
      </c>
      <c r="KV55">
        <v>6.6565353050735139E-15</v>
      </c>
      <c r="KW55">
        <v>2.838620263186064E-15</v>
      </c>
      <c r="KX55">
        <v>3.0819301107226865E-15</v>
      </c>
      <c r="KY55">
        <v>7.5144611341693847E-15</v>
      </c>
      <c r="KZ55">
        <v>5.149640299967277E-15</v>
      </c>
      <c r="LA55">
        <v>5.8371885837426417E-15</v>
      </c>
      <c r="LB55">
        <v>5.484705457464448E-15</v>
      </c>
      <c r="LC55">
        <v>6.6201528675390983E-15</v>
      </c>
      <c r="LD55">
        <v>6.5330871975789105E-15</v>
      </c>
      <c r="LE55">
        <v>4.5135464035690876E-15</v>
      </c>
      <c r="LF55">
        <v>1.018639919217302E-14</v>
      </c>
      <c r="LG55">
        <v>5.1839156598257659E-15</v>
      </c>
      <c r="LH55">
        <v>3.6396562337900226E-15</v>
      </c>
      <c r="LI55">
        <v>4.0532607776316855E-15</v>
      </c>
      <c r="LJ55">
        <v>4.4363539503347425E-15</v>
      </c>
      <c r="LK55">
        <v>5.6149830866108246E-15</v>
      </c>
      <c r="LL55">
        <v>4.1672179748614968E-15</v>
      </c>
      <c r="LM55">
        <v>5.0750668842294403E-15</v>
      </c>
      <c r="LN55">
        <v>2.1729088261465914E-15</v>
      </c>
      <c r="LO55">
        <v>3.9123834873963031E-15</v>
      </c>
      <c r="LP55">
        <v>5.9866951526808019E-15</v>
      </c>
      <c r="LQ55">
        <v>5.8721787430391909E-15</v>
      </c>
      <c r="LR55">
        <v>4.4326434647570541E-15</v>
      </c>
      <c r="LS55">
        <v>4.329999337349316E-15</v>
      </c>
      <c r="LT55">
        <v>6.0393519547595341E-15</v>
      </c>
      <c r="LU55">
        <v>4.7745092807672561E-15</v>
      </c>
      <c r="LV55">
        <v>5.0888967699174916E-15</v>
      </c>
      <c r="LW55">
        <v>8.3343050259510756E-15</v>
      </c>
      <c r="LX55">
        <v>4.8476193498484383E-15</v>
      </c>
      <c r="LY55">
        <v>6.6767257253392101E-15</v>
      </c>
      <c r="LZ55">
        <v>4.9471228204280944E-15</v>
      </c>
      <c r="MA55">
        <v>4.3378336860593659E-15</v>
      </c>
      <c r="MB55">
        <v>3.5354854730990529E-15</v>
      </c>
      <c r="MC55">
        <v>4.1407942711433963E-15</v>
      </c>
      <c r="MD55">
        <v>8.7937725789469342E-15</v>
      </c>
      <c r="ME55">
        <v>2.922284512905201E-15</v>
      </c>
      <c r="MF55">
        <v>5.0907890531426627E-15</v>
      </c>
      <c r="MG55">
        <v>3.3302706807274799E-15</v>
      </c>
      <c r="MH55">
        <v>4.9087860700493675E-15</v>
      </c>
      <c r="MI55">
        <v>4.2915965215103716E-15</v>
      </c>
      <c r="MJ55">
        <v>3.3279579638898354E-15</v>
      </c>
      <c r="MK55">
        <v>7.8648983338309617E-15</v>
      </c>
      <c r="ML55">
        <v>6.1410506052117671E-15</v>
      </c>
      <c r="MM55">
        <v>7.0408428549887837E-15</v>
      </c>
      <c r="MN55">
        <v>3.7961537796788027E-15</v>
      </c>
      <c r="MO55">
        <v>6.6184439777241012E-15</v>
      </c>
      <c r="MP55">
        <v>9.5163125076497559E-15</v>
      </c>
      <c r="MQ55">
        <v>3.6287469053223319E-15</v>
      </c>
      <c r="MR55">
        <v>3.7623549204429904E-15</v>
      </c>
      <c r="MS55">
        <v>5.3611229738123739E-15</v>
      </c>
      <c r="MT55">
        <v>5.0787565366511186E-15</v>
      </c>
      <c r="MU55">
        <v>4.1103364549260974E-15</v>
      </c>
      <c r="MV55">
        <v>4.8515652192612437E-15</v>
      </c>
      <c r="MW55">
        <v>3.7760139088417689E-15</v>
      </c>
      <c r="MX55">
        <v>6.2326266321697204E-15</v>
      </c>
      <c r="MY55">
        <v>4.3238521972656865E-15</v>
      </c>
      <c r="MZ55">
        <v>3.9408059922546009E-15</v>
      </c>
      <c r="NA55">
        <v>6.7115550079639704E-15</v>
      </c>
      <c r="NB55">
        <v>3.795699711071706E-15</v>
      </c>
      <c r="NC55">
        <v>9.7699390313190217E-15</v>
      </c>
      <c r="ND55">
        <v>4.5399483245431386E-15</v>
      </c>
      <c r="NE55">
        <v>4.5570765046084348E-15</v>
      </c>
      <c r="NF55">
        <v>4.2486940630146431E-15</v>
      </c>
      <c r="NG55">
        <v>4.1649858533760247E-15</v>
      </c>
      <c r="NH55">
        <v>3.625002426044705E-15</v>
      </c>
      <c r="NI55">
        <v>3.5710125009942029E-15</v>
      </c>
      <c r="NJ55">
        <v>7.5836846868436446E-15</v>
      </c>
      <c r="NK55">
        <v>3.4918729983550617E-15</v>
      </c>
      <c r="NL55">
        <v>7.2512283643391945E-15</v>
      </c>
      <c r="NM55">
        <v>5.9258833857241563E-15</v>
      </c>
      <c r="NN55">
        <v>3.5658458339902219E-15</v>
      </c>
      <c r="NO55">
        <v>8.9968224311844609E-15</v>
      </c>
      <c r="NP55">
        <v>4.3154203911214756E-15</v>
      </c>
      <c r="NQ55">
        <v>3.9201800343581178E-15</v>
      </c>
      <c r="NR55">
        <v>4.9467465652231435E-15</v>
      </c>
      <c r="NS55">
        <v>7.2406827518838072E-15</v>
      </c>
      <c r="NT55">
        <v>6.0357393279648642E-15</v>
      </c>
      <c r="NU55">
        <v>5.9287519696193624E-15</v>
      </c>
      <c r="NV55">
        <v>6.5037031870774815E-15</v>
      </c>
      <c r="NW55">
        <v>4.3919054644474535E-15</v>
      </c>
      <c r="NX55">
        <v>5.9674647895951456E-15</v>
      </c>
      <c r="NY55">
        <v>3.7953192358796624E-15</v>
      </c>
      <c r="NZ55">
        <v>2.9466823164064881E-15</v>
      </c>
      <c r="OA55">
        <v>4.649064818630568E-15</v>
      </c>
      <c r="OB55">
        <v>6.621842931709676E-15</v>
      </c>
      <c r="OC55">
        <v>2.9294678436525619E-15</v>
      </c>
      <c r="OD55">
        <v>5.3791237374831407E-15</v>
      </c>
      <c r="OE55">
        <v>5.5027048511927853E-15</v>
      </c>
      <c r="OF55">
        <v>3.8352794458396079E-15</v>
      </c>
      <c r="OG55">
        <v>4.639094957472515E-15</v>
      </c>
      <c r="OH55">
        <v>7.7256351845241133E-15</v>
      </c>
      <c r="OI55">
        <v>4.1231579190285534E-15</v>
      </c>
      <c r="OJ55">
        <v>5.427618588208567E-15</v>
      </c>
      <c r="OK55">
        <v>7.8448672738374696E-15</v>
      </c>
      <c r="OL55">
        <v>3.6767463144957139E-15</v>
      </c>
      <c r="OM55">
        <v>6.1984305523920905E-15</v>
      </c>
      <c r="ON55">
        <v>6.4668049239642572E-15</v>
      </c>
      <c r="OO55">
        <v>3.9466845061543737E-15</v>
      </c>
      <c r="OP55">
        <v>5.6497281010213011E-15</v>
      </c>
      <c r="OQ55">
        <v>4.2726990424666958E-15</v>
      </c>
      <c r="OR55">
        <v>4.134067921266947E-15</v>
      </c>
      <c r="OS55">
        <v>2.5743718472956149E-15</v>
      </c>
      <c r="OT55">
        <v>4.354650856299566E-15</v>
      </c>
      <c r="OU55">
        <v>3.800899701665731E-15</v>
      </c>
      <c r="OV55">
        <v>4.6136692504846486E-15</v>
      </c>
      <c r="OW55">
        <v>3.1929263711650334E-15</v>
      </c>
      <c r="OX55">
        <v>3.1055075853338616E-15</v>
      </c>
      <c r="OY55">
        <v>4.5512728106412049E-15</v>
      </c>
      <c r="OZ55">
        <v>6.4060937820031687E-15</v>
      </c>
      <c r="PA55">
        <v>3.6128588976687846E-15</v>
      </c>
      <c r="PB55">
        <v>9.6593648553666988E-15</v>
      </c>
      <c r="PC55">
        <v>4.9478210296576965E-15</v>
      </c>
      <c r="PD55">
        <v>5.8465858243760538E-15</v>
      </c>
      <c r="PE55">
        <v>3.1860249538570888E-15</v>
      </c>
      <c r="PF55">
        <v>7.6489043620739983E-15</v>
      </c>
      <c r="PG55">
        <v>3.5923672645554731E-15</v>
      </c>
      <c r="PH55">
        <v>7.111973509140852E-15</v>
      </c>
      <c r="PI55">
        <v>6.9838434325703854E-15</v>
      </c>
      <c r="PJ55">
        <v>3.9572004057896447E-15</v>
      </c>
      <c r="PK55">
        <v>3.9103814532511466E-15</v>
      </c>
      <c r="PL55">
        <v>5.8889432715110307E-15</v>
      </c>
      <c r="PM55">
        <v>5.7728923611987295E-15</v>
      </c>
      <c r="PN55">
        <v>7.9573879113394638E-15</v>
      </c>
      <c r="PO55">
        <v>4.5982015048896291E-15</v>
      </c>
      <c r="PP55">
        <v>3.3836228243426286E-15</v>
      </c>
      <c r="PQ55">
        <v>3.4592272212525053E-15</v>
      </c>
      <c r="PR55">
        <v>4.9715857460782119E-15</v>
      </c>
      <c r="PS55">
        <v>3.0792451941088824E-15</v>
      </c>
      <c r="PT55">
        <v>4.7846535898824758E-15</v>
      </c>
      <c r="PU55">
        <v>6.792507792804877E-15</v>
      </c>
      <c r="PV55">
        <v>3.4068896730384367E-15</v>
      </c>
      <c r="PW55">
        <v>6.4515061441627871E-15</v>
      </c>
      <c r="PX55">
        <v>3.2518968430147633E-15</v>
      </c>
      <c r="PY55">
        <v>4.0036277759845753E-15</v>
      </c>
      <c r="PZ55">
        <v>4.4794773797594018E-15</v>
      </c>
      <c r="QA55">
        <v>2.7236336153499251E-15</v>
      </c>
      <c r="QB55">
        <v>6.3204972131943279E-15</v>
      </c>
      <c r="QC55">
        <v>7.1207794897124608E-15</v>
      </c>
      <c r="QD55">
        <v>6.0368996077412735E-15</v>
      </c>
      <c r="QE55">
        <v>6.3792263056744524E-15</v>
      </c>
      <c r="QF55">
        <v>3.7481484976862365E-15</v>
      </c>
      <c r="QG55">
        <v>5.4368298734701988E-15</v>
      </c>
      <c r="QH55">
        <v>5.1378883674547457E-15</v>
      </c>
      <c r="QI55">
        <v>5.140434728321938E-15</v>
      </c>
      <c r="QJ55">
        <v>7.708705752032081E-15</v>
      </c>
      <c r="QK55">
        <v>3.0982166260364661E-15</v>
      </c>
      <c r="QL55">
        <v>8.3770639842005232E-15</v>
      </c>
      <c r="QM55">
        <v>4.5802578681630234E-15</v>
      </c>
      <c r="QN55">
        <v>4.7968285529406934E-15</v>
      </c>
      <c r="QO55">
        <v>3.2864274031697241E-15</v>
      </c>
      <c r="QP55">
        <v>5.0069724246756588E-15</v>
      </c>
      <c r="QQ55">
        <v>4.0098744348889684E-15</v>
      </c>
      <c r="QR55">
        <v>2.9154554875207599E-15</v>
      </c>
      <c r="QS55">
        <v>4.5351791810351415E-15</v>
      </c>
      <c r="QT55">
        <v>4.3945202681528611E-15</v>
      </c>
      <c r="QU55">
        <v>4.309296979624689E-15</v>
      </c>
      <c r="QV55">
        <v>5.3496041753955254E-15</v>
      </c>
      <c r="QW55">
        <v>4.1226053638325768E-15</v>
      </c>
      <c r="QX55">
        <v>5.64651439569756E-15</v>
      </c>
      <c r="QY55">
        <v>4.4135870711041328E-15</v>
      </c>
      <c r="QZ55">
        <v>5.544343104225079E-15</v>
      </c>
      <c r="RA55">
        <v>2.9238476649831334E-15</v>
      </c>
      <c r="RB55">
        <v>4.4597805289144737E-15</v>
      </c>
      <c r="RC55">
        <v>5.2996656473626128E-15</v>
      </c>
      <c r="RD55">
        <v>7.1615622092600476E-15</v>
      </c>
      <c r="RE55">
        <v>3.1801102901668656E-15</v>
      </c>
      <c r="RF55">
        <v>7.5167499813471115E-15</v>
      </c>
      <c r="RG55">
        <v>3.7293471501494555E-15</v>
      </c>
      <c r="RH55">
        <v>7.3197888834681189E-15</v>
      </c>
      <c r="RI55">
        <v>5.2089639811616547E-15</v>
      </c>
      <c r="RJ55">
        <v>4.3252044908769989E-15</v>
      </c>
      <c r="RK55">
        <v>8.219203148451138E-15</v>
      </c>
      <c r="RL55">
        <v>3.3412815825070574E-15</v>
      </c>
      <c r="RM55">
        <v>4.173793592711085E-15</v>
      </c>
      <c r="RN55">
        <v>5.8913783926782114E-15</v>
      </c>
      <c r="RO55">
        <v>6.7254057176558743E-15</v>
      </c>
      <c r="RP55">
        <v>4.7896516398745764E-15</v>
      </c>
      <c r="RQ55">
        <v>5.7865462039005401E-15</v>
      </c>
      <c r="RR55">
        <v>4.3775980791009947E-15</v>
      </c>
      <c r="RS55">
        <v>3.866708766335769E-15</v>
      </c>
      <c r="RT55">
        <v>3.651200387436788E-15</v>
      </c>
      <c r="RU55">
        <v>4.660271547791404E-15</v>
      </c>
      <c r="RV55">
        <v>6.6338761116341068E-15</v>
      </c>
      <c r="RW55">
        <v>3.6010033610353525E-15</v>
      </c>
      <c r="RX55">
        <v>4.635296289584253E-15</v>
      </c>
      <c r="RY55">
        <v>2.6313709724576676E-15</v>
      </c>
      <c r="RZ55">
        <v>5.0215191824347606E-15</v>
      </c>
      <c r="SA55">
        <v>3.2141685245700477E-15</v>
      </c>
      <c r="SB55">
        <v>5.9315078193592994E-15</v>
      </c>
      <c r="SC55">
        <v>2.9113144827934093E-15</v>
      </c>
      <c r="SD55">
        <v>5.2348603367756202E-15</v>
      </c>
      <c r="SE55">
        <v>6.1886245577122055E-15</v>
      </c>
      <c r="SF55">
        <v>4.8344160183799591E-15</v>
      </c>
      <c r="SG55">
        <v>6.4805210826080984E-15</v>
      </c>
      <c r="SH55">
        <v>6.6238591824216173E-15</v>
      </c>
      <c r="SI55">
        <v>5.6375996926930094E-15</v>
      </c>
      <c r="SJ55">
        <v>6.1408784803168965E-15</v>
      </c>
      <c r="SK55">
        <v>4.5612666258721566E-15</v>
      </c>
      <c r="SL55">
        <v>5.0159795983286002E-15</v>
      </c>
      <c r="SM55">
        <v>2.2854146485536406E-15</v>
      </c>
      <c r="SN55">
        <v>3.7896020934360686E-15</v>
      </c>
      <c r="SO55">
        <v>6.763824975788234E-15</v>
      </c>
      <c r="SP55">
        <v>3.2950079759517463E-15</v>
      </c>
      <c r="SQ55">
        <v>3.5942489499208431E-15</v>
      </c>
      <c r="SR55">
        <v>4.4268137381564013E-15</v>
      </c>
      <c r="SS55">
        <v>6.1385778813870408E-15</v>
      </c>
      <c r="ST55">
        <v>7.495826278458001E-15</v>
      </c>
      <c r="SU55">
        <v>2.6648373940181748E-15</v>
      </c>
      <c r="SV55">
        <v>6.5130209482415305E-15</v>
      </c>
      <c r="SW55">
        <v>4.1981185959985385E-15</v>
      </c>
      <c r="SX55">
        <v>5.85517599244698E-15</v>
      </c>
      <c r="SY55">
        <v>2.7542459332262676E-15</v>
      </c>
      <c r="SZ55">
        <v>5.4965916562781473E-15</v>
      </c>
      <c r="TA55">
        <v>4.2207931376282312E-15</v>
      </c>
      <c r="TB55">
        <v>5.6206669418104985E-15</v>
      </c>
      <c r="TC55">
        <v>6.0401592401899751E-15</v>
      </c>
      <c r="TD55">
        <v>3.4285185593390996E-15</v>
      </c>
      <c r="TE55">
        <v>5.6947436561665502E-15</v>
      </c>
      <c r="TF55">
        <v>3.6601102158183811E-15</v>
      </c>
      <c r="TG55">
        <v>3.9995083758914172E-15</v>
      </c>
      <c r="TH55">
        <v>6.6941871724952875E-15</v>
      </c>
      <c r="TI55">
        <v>5.0058147406379328E-15</v>
      </c>
      <c r="TJ55">
        <v>3.0756490874371719E-15</v>
      </c>
      <c r="TK55">
        <v>6.9650002988092154E-15</v>
      </c>
      <c r="TL55">
        <v>4.3948683930918353E-15</v>
      </c>
      <c r="TM55">
        <v>4.8672834143825103E-15</v>
      </c>
      <c r="TN55">
        <v>5.9384260730122477E-15</v>
      </c>
      <c r="TO55">
        <v>6.9708532667440266E-15</v>
      </c>
      <c r="TP55">
        <v>8.1185566460993421E-15</v>
      </c>
      <c r="TQ55">
        <v>8.7753269394256212E-15</v>
      </c>
      <c r="TR55">
        <v>5.3025221934973861E-15</v>
      </c>
      <c r="TS55">
        <v>3.5627393023383669E-15</v>
      </c>
      <c r="TT55">
        <v>7.2141097267196529E-15</v>
      </c>
      <c r="TU55">
        <v>7.2426439747027025E-15</v>
      </c>
      <c r="TV55">
        <v>4.7634545101054483E-15</v>
      </c>
      <c r="TW55">
        <v>6.4007196367511644E-15</v>
      </c>
      <c r="TX55">
        <v>5.6569454181991715E-15</v>
      </c>
      <c r="TY55">
        <v>3.0048367768278553E-15</v>
      </c>
      <c r="TZ55">
        <v>5.0119811391577944E-15</v>
      </c>
      <c r="UA55">
        <v>4.9029691822329878E-15</v>
      </c>
      <c r="UB55">
        <v>6.6038068940996968E-15</v>
      </c>
      <c r="UC55">
        <v>1.0004000282966391E-14</v>
      </c>
      <c r="UD55">
        <v>6.536972753493852E-15</v>
      </c>
      <c r="UE55">
        <v>4.6388099023173753E-15</v>
      </c>
      <c r="UF55">
        <v>3.6471798083895746E-15</v>
      </c>
      <c r="UG55">
        <v>2.8957825061094763E-15</v>
      </c>
      <c r="UH55">
        <v>3.4630889635239342E-15</v>
      </c>
      <c r="UI55">
        <v>4.0181921979042138E-15</v>
      </c>
      <c r="UJ55">
        <v>4.5599647059327223E-15</v>
      </c>
      <c r="UK55">
        <v>5.1413483683086737E-15</v>
      </c>
      <c r="UL55">
        <v>3.8163650558261892E-15</v>
      </c>
      <c r="UM55">
        <v>3.8964184903461456E-15</v>
      </c>
      <c r="UN55">
        <v>2.2536991337545942E-15</v>
      </c>
      <c r="UO55">
        <v>7.4706425149823112E-15</v>
      </c>
      <c r="UP55">
        <v>4.1384956369239786E-15</v>
      </c>
      <c r="UQ55">
        <v>5.8532027164987695E-15</v>
      </c>
      <c r="UR55">
        <v>3.9480410862068404E-15</v>
      </c>
      <c r="US55">
        <v>4.5927342883056972E-15</v>
      </c>
      <c r="UT55">
        <v>6.4439131460043442E-15</v>
      </c>
      <c r="UU55">
        <v>4.3739141478011766E-15</v>
      </c>
      <c r="UV55">
        <v>3.6794434960603819E-15</v>
      </c>
      <c r="UW55">
        <v>8.2604009914689155E-15</v>
      </c>
      <c r="UX55">
        <v>5.6339499450852656E-15</v>
      </c>
      <c r="UY55">
        <v>5.6320070479255927E-15</v>
      </c>
      <c r="UZ55">
        <v>5.1941716501480481E-15</v>
      </c>
      <c r="VA55">
        <v>4.4360150182412661E-15</v>
      </c>
      <c r="VB55">
        <v>7.8863969063133503E-15</v>
      </c>
      <c r="VC55">
        <v>5.6092265361237021E-15</v>
      </c>
      <c r="VD55">
        <v>5.3978610481411103E-15</v>
      </c>
      <c r="VE55">
        <v>2.4848672687322471E-15</v>
      </c>
      <c r="VF55">
        <v>6.2698687131610711E-15</v>
      </c>
      <c r="VG55">
        <v>7.3393786697558696E-15</v>
      </c>
      <c r="VH55">
        <v>5.7564228556889722E-15</v>
      </c>
      <c r="VI55">
        <v>4.0135306072037763E-15</v>
      </c>
      <c r="VJ55">
        <v>5.8686656042000556E-15</v>
      </c>
      <c r="VK55">
        <v>4.8853887939886217E-15</v>
      </c>
      <c r="VL55">
        <v>6.0091147962686432E-15</v>
      </c>
      <c r="VM55">
        <v>7.3392193174389854E-15</v>
      </c>
      <c r="VN55">
        <v>7.8623926305841048E-15</v>
      </c>
      <c r="VO55">
        <v>2.9605801096885116E-15</v>
      </c>
      <c r="VP55">
        <v>6.1255181475906899E-15</v>
      </c>
      <c r="VQ55">
        <v>3.7642355865922367E-15</v>
      </c>
      <c r="VR55">
        <v>2.6029076224627843E-15</v>
      </c>
      <c r="VS55">
        <v>5.6065786916367325E-15</v>
      </c>
      <c r="VT55">
        <v>2.9624407243498918E-15</v>
      </c>
      <c r="VU55">
        <v>3.7645115293694262E-15</v>
      </c>
      <c r="VV55">
        <v>1.9964391751733308E-15</v>
      </c>
      <c r="VW55">
        <v>4.1602483036144715E-15</v>
      </c>
      <c r="VX55">
        <v>3.6268113225993787E-15</v>
      </c>
      <c r="VY55">
        <v>4.7257648142877221E-15</v>
      </c>
      <c r="VZ55">
        <v>4.0618744355668469E-15</v>
      </c>
      <c r="WA55">
        <v>3.1630015020475848E-15</v>
      </c>
      <c r="WB55">
        <v>3.9341165736688674E-15</v>
      </c>
      <c r="WC55">
        <v>7.3714255392821018E-15</v>
      </c>
      <c r="WD55">
        <v>3.5461929235801249E-15</v>
      </c>
      <c r="WE55">
        <v>4.1401933986164564E-15</v>
      </c>
      <c r="WF55">
        <v>9.1677254111553495E-15</v>
      </c>
      <c r="WG55">
        <v>3.3216338921408214E-15</v>
      </c>
      <c r="WH55">
        <v>2.186002830054894E-15</v>
      </c>
      <c r="WI55">
        <v>3.2682469035890343E-15</v>
      </c>
      <c r="WJ55">
        <v>4.6892162945199765E-15</v>
      </c>
      <c r="WK55">
        <v>4.3009872708221163E-15</v>
      </c>
      <c r="WL55">
        <v>4.6760510078522628E-15</v>
      </c>
      <c r="WM55">
        <v>4.9210553316412097E-15</v>
      </c>
      <c r="WN55">
        <v>3.4781331548239201E-15</v>
      </c>
      <c r="WO55">
        <v>6.1629622840312282E-15</v>
      </c>
      <c r="WP55">
        <v>3.0214223936120159E-15</v>
      </c>
      <c r="WQ55">
        <v>6.3967463344913231E-15</v>
      </c>
      <c r="WR55">
        <v>5.6309084057137362E-15</v>
      </c>
      <c r="WS55">
        <v>1.0646016147831035E-14</v>
      </c>
      <c r="WT55">
        <v>6.3813802193703576E-15</v>
      </c>
      <c r="WU55">
        <v>4.1532653007041994E-15</v>
      </c>
      <c r="WV55">
        <v>4.3778622772969927E-15</v>
      </c>
      <c r="WW55">
        <v>6.3086466981296584E-15</v>
      </c>
      <c r="WX55">
        <v>4.1151824996564056E-15</v>
      </c>
      <c r="WY55">
        <v>3.783549466507909E-15</v>
      </c>
      <c r="WZ55">
        <v>7.9459667062100336E-15</v>
      </c>
      <c r="XA55">
        <v>7.9626525774176753E-15</v>
      </c>
      <c r="XB55">
        <v>4.8605092791182325E-15</v>
      </c>
      <c r="XC55">
        <v>4.1816943154598613E-15</v>
      </c>
      <c r="XD55">
        <v>3.7930751607220805E-15</v>
      </c>
      <c r="XE55">
        <v>6.4393015788216801E-15</v>
      </c>
      <c r="XF55">
        <v>5.9899240401171216E-15</v>
      </c>
      <c r="XG55">
        <v>3.6022629255341438E-15</v>
      </c>
      <c r="XH55">
        <v>3.6789126859999987E-15</v>
      </c>
      <c r="XI55">
        <v>4.253475916839543E-15</v>
      </c>
      <c r="XJ55">
        <v>6.5365455730235864E-15</v>
      </c>
      <c r="XK55">
        <v>5.278900093584202E-15</v>
      </c>
      <c r="XL55">
        <v>5.8353385074190674E-15</v>
      </c>
      <c r="XM55">
        <v>4.6257689806919087E-15</v>
      </c>
      <c r="XN55">
        <v>3.4964856179744183E-15</v>
      </c>
      <c r="XO55">
        <v>5.4831101379243011E-15</v>
      </c>
      <c r="XP55">
        <v>5.4332569612479914E-15</v>
      </c>
      <c r="XQ55">
        <v>4.822062964411238E-15</v>
      </c>
      <c r="XR55">
        <v>4.411367342574712E-15</v>
      </c>
      <c r="XS55">
        <v>5.8321870714732604E-15</v>
      </c>
      <c r="XT55">
        <v>7.2833719616738133E-15</v>
      </c>
      <c r="XU55">
        <v>5.4929620112478514E-15</v>
      </c>
      <c r="XV55">
        <v>6.7794437775302663E-15</v>
      </c>
      <c r="XW55">
        <v>5.7512356879748039E-15</v>
      </c>
      <c r="XX55">
        <v>3.6176264012566257E-15</v>
      </c>
      <c r="XY55">
        <v>5.163033385611521E-15</v>
      </c>
      <c r="XZ55">
        <v>5.2216313920915465E-15</v>
      </c>
      <c r="YA55">
        <v>5.9795481448529629E-15</v>
      </c>
      <c r="YB55">
        <v>4.0495170972007516E-15</v>
      </c>
      <c r="YC55">
        <v>4.8819873919606514E-15</v>
      </c>
      <c r="YD55">
        <v>4.7761306960551674E-15</v>
      </c>
      <c r="YE55">
        <v>2.86036069733378E-15</v>
      </c>
      <c r="YF55">
        <v>4.7060947584569927E-15</v>
      </c>
      <c r="YG55">
        <v>4.3829961996643944E-15</v>
      </c>
      <c r="YH55">
        <v>4.4917327543419405E-15</v>
      </c>
      <c r="YI55">
        <v>4.5247120421902515E-15</v>
      </c>
      <c r="YJ55">
        <v>2.5503359639966031E-15</v>
      </c>
      <c r="YK55">
        <v>5.5730605520416688E-15</v>
      </c>
      <c r="YL55">
        <v>5.4030816036809014E-15</v>
      </c>
      <c r="YM55">
        <v>6.5856760042768884E-15</v>
      </c>
      <c r="YN55">
        <v>7.8251205467287243E-15</v>
      </c>
      <c r="YO55">
        <v>6.3363771150398646E-15</v>
      </c>
      <c r="YP55">
        <v>6.0647941504712589E-15</v>
      </c>
      <c r="YQ55">
        <v>2.5793937310551074E-15</v>
      </c>
      <c r="YR55">
        <v>5.841364438707811E-15</v>
      </c>
      <c r="YS55">
        <v>6.4887114228445056E-15</v>
      </c>
      <c r="YT55">
        <v>7.6231034595135108E-15</v>
      </c>
      <c r="YU55">
        <v>4.4299750019883834E-15</v>
      </c>
      <c r="YV55">
        <v>4.0762283770964032E-15</v>
      </c>
      <c r="YW55">
        <v>3.6881845901379219E-15</v>
      </c>
      <c r="YX55">
        <v>5.5165224130822637E-15</v>
      </c>
      <c r="YY55">
        <v>5.7126745440422895E-15</v>
      </c>
      <c r="YZ55">
        <v>5.6906216607611804E-15</v>
      </c>
      <c r="ZA55">
        <v>3.9236573313511918E-15</v>
      </c>
      <c r="ZB55">
        <v>3.3177366252802846E-15</v>
      </c>
      <c r="ZC55">
        <v>8.6455949373351293E-15</v>
      </c>
      <c r="ZD55">
        <v>4.4487355007088292E-15</v>
      </c>
      <c r="ZE55">
        <v>2.1888023316027014E-15</v>
      </c>
      <c r="ZF55">
        <v>7.5914300547520921E-15</v>
      </c>
      <c r="ZG55">
        <v>5.221307744575555E-15</v>
      </c>
      <c r="ZH55">
        <v>5.4292111068030405E-15</v>
      </c>
      <c r="ZI55">
        <v>6.6485826423048953E-15</v>
      </c>
      <c r="ZJ55">
        <v>5.0329225176560048E-15</v>
      </c>
      <c r="ZK55">
        <v>3.480525666569332E-15</v>
      </c>
      <c r="ZL55">
        <v>4.6429054691019958E-15</v>
      </c>
      <c r="ZM55">
        <v>3.3788161032335691E-15</v>
      </c>
      <c r="ZN55">
        <v>3.5676252271748272E-15</v>
      </c>
      <c r="ZO55">
        <v>3.8797483916980171E-15</v>
      </c>
      <c r="ZP55">
        <v>5.3492677929773139E-15</v>
      </c>
      <c r="ZQ55">
        <v>7.4228037196634798E-15</v>
      </c>
      <c r="ZR55">
        <v>4.2283286848904052E-15</v>
      </c>
      <c r="ZS55">
        <v>5.9753699574016909E-15</v>
      </c>
      <c r="ZT55">
        <v>2.0535773851116355E-15</v>
      </c>
      <c r="ZU55">
        <v>3.3441793533149923E-15</v>
      </c>
      <c r="ZV55">
        <v>5.6055833035889811E-15</v>
      </c>
      <c r="ZW55">
        <v>6.0680784805628571E-15</v>
      </c>
      <c r="ZX55">
        <v>6.1654094954167594E-15</v>
      </c>
      <c r="ZY55">
        <v>7.4652728356717231E-15</v>
      </c>
      <c r="ZZ55">
        <v>2.7678593559231563E-15</v>
      </c>
      <c r="AAA55">
        <v>4.2982125013227127E-15</v>
      </c>
      <c r="AAB55">
        <v>2.2383454513343912E-15</v>
      </c>
      <c r="AAC55">
        <v>5.06350100895914E-15</v>
      </c>
      <c r="AAD55">
        <v>4.5705201051516466E-15</v>
      </c>
      <c r="AAE55">
        <v>4.5984720340424069E-15</v>
      </c>
      <c r="AAF55">
        <v>2.7176150778560728E-15</v>
      </c>
      <c r="AAG55">
        <v>5.463309761023525E-15</v>
      </c>
      <c r="AAH55">
        <v>6.4871669259467118E-15</v>
      </c>
      <c r="AAI55">
        <v>5.3143069778400491E-15</v>
      </c>
      <c r="AAJ55">
        <v>3.5367301624755845E-15</v>
      </c>
      <c r="AAK55">
        <v>4.7690397708386884E-15</v>
      </c>
      <c r="AAL55">
        <v>4.4072155953724203E-15</v>
      </c>
      <c r="AAM55">
        <v>5.186655799980279E-15</v>
      </c>
      <c r="AAN55">
        <v>6.5231513257511613E-15</v>
      </c>
      <c r="AAO55">
        <v>4.2252925145916509E-15</v>
      </c>
      <c r="AAP55">
        <v>3.0965875749033154E-15</v>
      </c>
      <c r="AAQ55">
        <v>4.8117519918011373E-15</v>
      </c>
      <c r="AAR55">
        <v>5.8121455860085133E-15</v>
      </c>
      <c r="AAS55">
        <v>4.2416107642929903E-15</v>
      </c>
      <c r="AAT55">
        <v>5.3220494647458407E-15</v>
      </c>
      <c r="AAU55">
        <v>4.1858828253617546E-15</v>
      </c>
      <c r="AAV55">
        <v>6.295758265565356E-15</v>
      </c>
      <c r="AAW55">
        <v>4.9926206502065184E-15</v>
      </c>
      <c r="AAX55">
        <v>5.5833990832986204E-15</v>
      </c>
      <c r="AAY55">
        <v>5.3999444718234204E-15</v>
      </c>
      <c r="AAZ55">
        <v>6.6138603866572316E-15</v>
      </c>
      <c r="ABA55">
        <v>4.5712112122122052E-15</v>
      </c>
      <c r="ABB55">
        <v>6.0788194536095259E-15</v>
      </c>
      <c r="ABC55">
        <v>6.3812152804087554E-15</v>
      </c>
      <c r="ABD55">
        <v>5.3491936429100919E-15</v>
      </c>
      <c r="ABE55">
        <v>4.5265547209704371E-15</v>
      </c>
      <c r="ABF55">
        <v>4.1010078424966063E-15</v>
      </c>
      <c r="ABG55">
        <v>5.9904158385978431E-15</v>
      </c>
      <c r="ABH55">
        <v>5.1575748317604905E-15</v>
      </c>
      <c r="ABI55">
        <v>4.451651975763025E-15</v>
      </c>
      <c r="ABJ55">
        <v>6.5944234102813423E-15</v>
      </c>
      <c r="ABK55">
        <v>4.6651799173484719E-15</v>
      </c>
      <c r="ABL55">
        <v>3.9154743432566558E-15</v>
      </c>
      <c r="ABM55">
        <v>4.8316559469901407E-15</v>
      </c>
      <c r="ABN55">
        <v>4.7383921495350159E-15</v>
      </c>
      <c r="ABO55">
        <v>4.1911695217024375E-15</v>
      </c>
      <c r="ABP55">
        <v>3.804964141276053E-15</v>
      </c>
      <c r="ABQ55">
        <v>4.5819163778269753E-15</v>
      </c>
      <c r="ABR55">
        <v>2.8121070455605918E-15</v>
      </c>
      <c r="ABS55">
        <v>4.5240787333521912E-15</v>
      </c>
      <c r="ABT55">
        <v>5.6985732398965109E-15</v>
      </c>
      <c r="ABU55">
        <v>3.9521192631417531E-15</v>
      </c>
      <c r="ABV55">
        <v>6.0485605207627154E-15</v>
      </c>
      <c r="ABW55">
        <v>5.476876454137427E-15</v>
      </c>
      <c r="ABX55">
        <v>4.3848926830874569E-15</v>
      </c>
      <c r="ABY55">
        <v>2.1389434084984965E-15</v>
      </c>
      <c r="ABZ55">
        <v>6.0895655103581579E-15</v>
      </c>
      <c r="ACA55">
        <v>8.8561677006319282E-15</v>
      </c>
      <c r="ACB55">
        <v>2.9410170530963823E-15</v>
      </c>
      <c r="ACC55">
        <v>5.6776919183299482E-15</v>
      </c>
      <c r="ACD55">
        <v>5.5909314830039114E-15</v>
      </c>
      <c r="ACE55">
        <v>2.8539422813255581E-15</v>
      </c>
      <c r="ACF55">
        <v>4.4965841852455142E-15</v>
      </c>
      <c r="ACG55">
        <v>7.4745885238553361E-15</v>
      </c>
      <c r="ACH55">
        <v>4.5638358808269301E-15</v>
      </c>
      <c r="ACI55">
        <v>5.4695456277218351E-15</v>
      </c>
      <c r="ACJ55">
        <v>7.4918500615061087E-15</v>
      </c>
      <c r="ACK55">
        <v>4.6497302858104472E-15</v>
      </c>
      <c r="ACL55">
        <v>2.2480626097645006E-15</v>
      </c>
      <c r="ACM55">
        <v>6.8056914384897204E-15</v>
      </c>
      <c r="ACN55">
        <v>3.3958161384564366E-15</v>
      </c>
      <c r="ACO55">
        <v>4.8788608878165091E-15</v>
      </c>
      <c r="ACP55">
        <v>5.9610108492915698E-15</v>
      </c>
      <c r="ACQ55">
        <v>4.4015256445898085E-15</v>
      </c>
      <c r="ACR55">
        <v>5.434464552742398E-15</v>
      </c>
      <c r="ACS55">
        <v>4.1603755379705023E-15</v>
      </c>
      <c r="ACT55">
        <v>5.6872303131924916E-15</v>
      </c>
      <c r="ACU55">
        <v>7.7680303717846393E-15</v>
      </c>
      <c r="ACV55">
        <v>4.6926922353523082E-15</v>
      </c>
      <c r="ACW55">
        <v>3.3858012904239801E-15</v>
      </c>
      <c r="ACX55">
        <v>5.4779435984847498E-15</v>
      </c>
      <c r="ACY55">
        <v>4.2766108889728287E-15</v>
      </c>
      <c r="ACZ55">
        <v>5.4293823401076482E-15</v>
      </c>
      <c r="ADA55">
        <v>4.6321850433425876E-15</v>
      </c>
      <c r="ADB55">
        <v>6.5986597545760084E-15</v>
      </c>
      <c r="ADC55">
        <v>4.7610004435676185E-15</v>
      </c>
      <c r="ADD55">
        <v>4.7516381203656074E-15</v>
      </c>
      <c r="ADE55">
        <v>7.7533237842786834E-15</v>
      </c>
      <c r="ADF55">
        <v>3.2127602292910311E-15</v>
      </c>
      <c r="ADG55">
        <v>5.5311528423768563E-15</v>
      </c>
      <c r="ADH55">
        <v>5.424689277782977E-15</v>
      </c>
      <c r="ADI55">
        <v>3.0583472652753174E-15</v>
      </c>
      <c r="ADJ55">
        <v>4.1315475339929878E-15</v>
      </c>
      <c r="ADK55">
        <v>4.5932077728099233E-15</v>
      </c>
      <c r="ADL55">
        <v>3.125681170565912E-15</v>
      </c>
      <c r="ADM55">
        <v>7.4739906308138123E-15</v>
      </c>
      <c r="ADN55">
        <v>4.6908265585167028E-15</v>
      </c>
      <c r="ADO55">
        <v>1.1848308951002378E-14</v>
      </c>
      <c r="ADP55">
        <v>3.8836982001419736E-15</v>
      </c>
      <c r="ADQ55">
        <v>4.3207431134274818E-15</v>
      </c>
      <c r="ADR55">
        <v>9.8763443539202962E-15</v>
      </c>
      <c r="ADS55">
        <v>3.9546412642172714E-15</v>
      </c>
      <c r="ADT55">
        <v>8.3121049905971797E-15</v>
      </c>
      <c r="ADU55">
        <v>2.1804386533171509E-15</v>
      </c>
      <c r="ADV55">
        <v>4.2561343860796934E-15</v>
      </c>
      <c r="ADW55">
        <v>7.4683476977941536E-15</v>
      </c>
      <c r="ADX55">
        <v>6.0749634615057862E-15</v>
      </c>
      <c r="ADY55">
        <v>5.7841017938618906E-15</v>
      </c>
      <c r="ADZ55">
        <v>3.7712460829364075E-15</v>
      </c>
      <c r="AEA55">
        <v>4.7462377662659166E-15</v>
      </c>
      <c r="AEB55">
        <v>5.9380096799159844E-15</v>
      </c>
      <c r="AEC55">
        <v>5.7140246154256304E-15</v>
      </c>
      <c r="AED55">
        <v>7.0437042753786505E-15</v>
      </c>
      <c r="AEE55">
        <v>4.3357789696733712E-15</v>
      </c>
      <c r="AEF55">
        <v>6.9467049398907551E-15</v>
      </c>
      <c r="AEG55">
        <v>7.3207258315252524E-15</v>
      </c>
      <c r="AEH55">
        <v>1.0880995356057512E-14</v>
      </c>
      <c r="AEI55">
        <v>6.591026276495812E-15</v>
      </c>
      <c r="AEJ55">
        <v>7.1987495144127993E-15</v>
      </c>
      <c r="AEK55">
        <v>2.7018723794998916E-15</v>
      </c>
      <c r="AEL55">
        <v>3.166426181229302E-15</v>
      </c>
      <c r="AEM55">
        <v>2.8708384808935504E-15</v>
      </c>
      <c r="AEN55">
        <v>5.2667056830203929E-15</v>
      </c>
      <c r="AEO55">
        <v>9.122158898803119E-15</v>
      </c>
      <c r="AEP55">
        <v>4.1401183175711756E-15</v>
      </c>
      <c r="AEQ55">
        <v>2.0734624393973453E-15</v>
      </c>
      <c r="AER55">
        <v>4.9017861853290475E-15</v>
      </c>
      <c r="AES55">
        <v>4.7131407799958638E-15</v>
      </c>
      <c r="AET55">
        <v>4.6238748913626056E-15</v>
      </c>
      <c r="AEU55">
        <v>8.2838202329576641E-15</v>
      </c>
      <c r="AEV55">
        <v>6.4530776224371053E-15</v>
      </c>
      <c r="AEW55">
        <v>8.0789022984013315E-15</v>
      </c>
      <c r="AEX55">
        <v>3.7342456774270026E-15</v>
      </c>
      <c r="AEY55">
        <v>4.9091864049045583E-15</v>
      </c>
      <c r="AEZ55">
        <v>3.4088669537995023E-15</v>
      </c>
      <c r="AFA55">
        <v>7.5234962339415616E-15</v>
      </c>
      <c r="AFB55">
        <v>3.4531089680177077E-15</v>
      </c>
      <c r="AFC55">
        <v>7.6754277933246951E-15</v>
      </c>
      <c r="AFD55">
        <v>4.9487883919014127E-15</v>
      </c>
      <c r="AFE55">
        <v>5.6115440107566917E-15</v>
      </c>
      <c r="AFF55">
        <v>2.7381194150200403E-15</v>
      </c>
      <c r="AFG55">
        <v>5.5446908095195463E-15</v>
      </c>
      <c r="AFH55">
        <v>3.129460505899326E-15</v>
      </c>
      <c r="AFI55">
        <v>3.460597646863453E-15</v>
      </c>
      <c r="AFJ55">
        <v>4.3000973602059277E-15</v>
      </c>
      <c r="AFK55">
        <v>8.4616235701253174E-15</v>
      </c>
      <c r="AFL55">
        <v>6.5118036788367662E-15</v>
      </c>
      <c r="AFM55">
        <v>4.4559059158704577E-15</v>
      </c>
      <c r="AFN55">
        <v>6.3094802720433226E-15</v>
      </c>
      <c r="AFO55">
        <v>9.7222965105680146E-15</v>
      </c>
      <c r="AFP55">
        <v>4.2629582712842897E-15</v>
      </c>
      <c r="AFQ55">
        <v>3.4383571240107951E-15</v>
      </c>
      <c r="AFR55">
        <v>3.30809145919095E-15</v>
      </c>
      <c r="AFS55">
        <v>5.0021845053801193E-15</v>
      </c>
      <c r="AFT55">
        <v>8.1793194039706358E-15</v>
      </c>
      <c r="AFU55">
        <v>5.0262445820165385E-15</v>
      </c>
      <c r="AFV55">
        <v>5.3840955889657182E-15</v>
      </c>
      <c r="AFW55">
        <v>3.0588419536357537E-15</v>
      </c>
      <c r="AFX55">
        <v>3.2520770816149816E-15</v>
      </c>
      <c r="AFY55">
        <v>6.8925378831443366E-15</v>
      </c>
      <c r="AFZ55">
        <v>4.0266986929157482E-15</v>
      </c>
      <c r="AGA55">
        <v>5.5885042828576684E-15</v>
      </c>
      <c r="AGB55">
        <v>2.7968952721926403E-15</v>
      </c>
      <c r="AGC55">
        <v>5.4360540528394533E-15</v>
      </c>
      <c r="AGD55">
        <v>5.6148364472051204E-15</v>
      </c>
      <c r="AGE55">
        <v>8.2079129898935755E-15</v>
      </c>
      <c r="AGF55">
        <v>6.6553846301958178E-15</v>
      </c>
      <c r="AGG55">
        <v>4.8166959851672759E-15</v>
      </c>
      <c r="AGH55">
        <v>5.4818960431901363E-15</v>
      </c>
      <c r="AGI55">
        <v>5.7758929802460239E-15</v>
      </c>
      <c r="AGJ55">
        <v>5.0620412921292684E-15</v>
      </c>
      <c r="AGK55">
        <v>3.6066877979248247E-15</v>
      </c>
      <c r="AGL55">
        <v>5.9578138859017467E-15</v>
      </c>
      <c r="AGM55">
        <v>7.7493763058893866E-15</v>
      </c>
      <c r="AGN55">
        <v>4.3343513189492093E-15</v>
      </c>
      <c r="AGO55">
        <v>6.1964812447555737E-15</v>
      </c>
      <c r="AGP55">
        <v>4.5989273070904495E-15</v>
      </c>
      <c r="AGQ55">
        <v>4.4775193508749418E-15</v>
      </c>
      <c r="AGR55">
        <v>4.622329973867409E-15</v>
      </c>
      <c r="AGS55">
        <v>4.4291888709330646E-15</v>
      </c>
      <c r="AGT55">
        <v>8.7468065913969319E-15</v>
      </c>
      <c r="AGU55">
        <v>7.2907778833074525E-15</v>
      </c>
      <c r="AGV55">
        <v>2.0365803372987785E-15</v>
      </c>
      <c r="AGW55">
        <v>7.4927185652231659E-15</v>
      </c>
      <c r="AGX55">
        <v>5.658761210884352E-15</v>
      </c>
      <c r="AGY55">
        <v>7.8837160161980251E-15</v>
      </c>
      <c r="AGZ55">
        <v>4.3746115853268653E-15</v>
      </c>
      <c r="AHA55">
        <v>5.6149677404971569E-15</v>
      </c>
      <c r="AHB55">
        <v>8.6256128675219099E-15</v>
      </c>
      <c r="AHC55">
        <v>7.1584561632023823E-15</v>
      </c>
      <c r="AHD55">
        <v>8.7252213545864168E-15</v>
      </c>
      <c r="AHE55">
        <v>4.2480383618825651E-15</v>
      </c>
      <c r="AHF55">
        <v>3.6875915622274562E-15</v>
      </c>
      <c r="AHG55">
        <v>6.342377645016895E-15</v>
      </c>
      <c r="AHH55">
        <v>3.7763060320540675E-15</v>
      </c>
      <c r="AHI55">
        <v>6.1021533397257976E-15</v>
      </c>
      <c r="AHJ55">
        <v>6.4161645922591388E-15</v>
      </c>
      <c r="AHK55">
        <v>6.4148604287096154E-15</v>
      </c>
      <c r="AHL55">
        <v>2.9448416648244745E-15</v>
      </c>
      <c r="AHM55">
        <v>4.0396168065435118E-15</v>
      </c>
      <c r="AHN55">
        <v>4.1297195175124404E-15</v>
      </c>
      <c r="AHO55">
        <v>5.5073298090401925E-15</v>
      </c>
      <c r="AHP55">
        <v>5.3122289259627575E-15</v>
      </c>
      <c r="AHQ55">
        <v>4.7941984289432451E-15</v>
      </c>
      <c r="AHR55">
        <v>2.2904894563635393E-15</v>
      </c>
      <c r="AHS55">
        <v>3.093338943309401E-15</v>
      </c>
      <c r="AHT55">
        <v>3.6896430425504228E-15</v>
      </c>
      <c r="AHU55">
        <v>3.12700377913404E-15</v>
      </c>
      <c r="AHV55">
        <v>4.3664498851324219E-15</v>
      </c>
      <c r="AHW55">
        <v>3.8353638032318615E-15</v>
      </c>
      <c r="AHX55">
        <v>4.6844315268455921E-15</v>
      </c>
      <c r="AHY55">
        <v>4.7466415742858812E-15</v>
      </c>
      <c r="AHZ55">
        <v>5.7953655794862284E-15</v>
      </c>
      <c r="AIA55">
        <v>5.8206091019304743E-15</v>
      </c>
      <c r="AIB55">
        <v>6.3613479798277888E-15</v>
      </c>
      <c r="AIC55">
        <v>3.9563322793054661E-15</v>
      </c>
      <c r="AID55">
        <v>3.341980082798355E-15</v>
      </c>
      <c r="AIE55">
        <v>3.1255572667671509E-15</v>
      </c>
      <c r="AIF55">
        <v>4.8441191830555814E-15</v>
      </c>
      <c r="AIG55">
        <v>5.9556154908879335E-15</v>
      </c>
      <c r="AIH55">
        <v>5.0753630739294384E-15</v>
      </c>
      <c r="AII55">
        <v>5.1730777444827601E-15</v>
      </c>
      <c r="AIJ55">
        <v>4.5147134650932107E-15</v>
      </c>
      <c r="AIK55">
        <v>5.6079503691429001E-15</v>
      </c>
      <c r="AIL55">
        <v>5.3851907975072265E-15</v>
      </c>
      <c r="AIM55">
        <v>3.7992412444558938E-15</v>
      </c>
      <c r="AIN55">
        <v>6.9988828343528455E-15</v>
      </c>
      <c r="AIO55">
        <v>3.5269897561793394E-15</v>
      </c>
      <c r="AIP55">
        <v>2.5135889548170017E-15</v>
      </c>
      <c r="AIQ55">
        <v>4.0014550464888277E-15</v>
      </c>
      <c r="AIR55">
        <v>3.0710761556009863E-15</v>
      </c>
      <c r="AIS55">
        <v>4.8566649926759505E-15</v>
      </c>
      <c r="AIT55">
        <v>4.205952397257372E-15</v>
      </c>
      <c r="AIU55">
        <v>4.5229361314940355E-15</v>
      </c>
      <c r="AIV55">
        <v>4.3936510156562886E-15</v>
      </c>
      <c r="AIW55">
        <v>4.828483426356134E-15</v>
      </c>
      <c r="AIX55">
        <v>5.0974595691399545E-15</v>
      </c>
      <c r="AIY55">
        <v>5.652831852148004E-15</v>
      </c>
      <c r="AIZ55">
        <v>6.0170808776533962E-15</v>
      </c>
      <c r="AJA55">
        <v>7.1020734708858624E-15</v>
      </c>
      <c r="AJB55">
        <v>3.2960271500583297E-15</v>
      </c>
      <c r="AJC55">
        <v>5.6226683440078282E-15</v>
      </c>
      <c r="AJD55">
        <v>6.3477895243361497E-15</v>
      </c>
      <c r="AJE55">
        <v>5.8757439150016278E-15</v>
      </c>
      <c r="AJF55">
        <v>7.3312498151697078E-15</v>
      </c>
      <c r="AJG55">
        <v>3.7114308592950742E-15</v>
      </c>
      <c r="AJH55">
        <v>7.7841846867809002E-15</v>
      </c>
      <c r="AJI55">
        <v>4.3882628144581909E-15</v>
      </c>
      <c r="AJJ55">
        <v>7.9085484746124371E-15</v>
      </c>
      <c r="AJK55">
        <v>4.5354251529543477E-15</v>
      </c>
      <c r="AJL55">
        <v>5.1420183963514948E-15</v>
      </c>
      <c r="AJM55">
        <v>4.0935407968948894E-15</v>
      </c>
      <c r="AJN55">
        <v>4.3595603125025312E-15</v>
      </c>
      <c r="AJO55">
        <v>2.4275194509179388E-15</v>
      </c>
      <c r="AJP55">
        <v>5.8306686198511546E-15</v>
      </c>
      <c r="AJQ55">
        <v>5.4170418989341454E-15</v>
      </c>
      <c r="AJR55">
        <v>4.620625534440795E-15</v>
      </c>
      <c r="AJS55">
        <v>6.9488925359264899E-15</v>
      </c>
      <c r="AJT55">
        <v>5.8810755411461239E-15</v>
      </c>
      <c r="AJU55">
        <v>4.7518065483721437E-15</v>
      </c>
      <c r="AJV55">
        <v>6.344975755060646E-15</v>
      </c>
      <c r="AJW55">
        <v>3.4118950663865558E-15</v>
      </c>
      <c r="AJX55">
        <v>6.06632760987698E-15</v>
      </c>
      <c r="AJY55">
        <v>5.3103198330108666E-15</v>
      </c>
      <c r="AJZ55">
        <v>5.9476575624454867E-15</v>
      </c>
      <c r="AKA55">
        <v>5.5280485477900068E-15</v>
      </c>
      <c r="AKB55">
        <v>4.2561318340969606E-15</v>
      </c>
      <c r="AKC55">
        <v>4.0630186346677986E-15</v>
      </c>
      <c r="AKD55">
        <v>4.7489576182714537E-15</v>
      </c>
      <c r="AKE55">
        <v>7.2551562753409875E-15</v>
      </c>
      <c r="AKF55">
        <v>3.1159148698055289E-15</v>
      </c>
      <c r="AKG55">
        <v>5.1754428929501952E-15</v>
      </c>
      <c r="AKH55">
        <v>1.1372140237057039E-14</v>
      </c>
      <c r="AKI55">
        <v>4.9060870440802992E-15</v>
      </c>
      <c r="AKJ55">
        <v>4.1403353019787895E-15</v>
      </c>
      <c r="AKK55">
        <v>5.6126625075533948E-15</v>
      </c>
      <c r="AKL55">
        <v>3.4229362327531508E-15</v>
      </c>
      <c r="AKM55">
        <v>4.8580221359631057E-15</v>
      </c>
      <c r="AKN55">
        <v>5.3985495979913221E-15</v>
      </c>
      <c r="AKO55">
        <v>3.7971504395955886E-15</v>
      </c>
      <c r="AKP55">
        <v>7.0329416049461768E-15</v>
      </c>
      <c r="AKQ55">
        <v>5.0942118407584922E-15</v>
      </c>
      <c r="AKR55">
        <v>7.98330745628347E-15</v>
      </c>
      <c r="AKS55">
        <v>5.2353697513237999E-15</v>
      </c>
      <c r="AKT55">
        <v>7.7787571760710774E-15</v>
      </c>
      <c r="AKU55">
        <v>4.7133194799655496E-15</v>
      </c>
      <c r="AKV55">
        <v>1.1502659659468331E-14</v>
      </c>
      <c r="AKW55">
        <v>7.701568724383056E-15</v>
      </c>
      <c r="AKX55">
        <v>7.7400596826349302E-15</v>
      </c>
      <c r="AKY55">
        <v>4.9103504672201296E-15</v>
      </c>
      <c r="AKZ55">
        <v>3.1691642266751986E-15</v>
      </c>
      <c r="ALA55">
        <v>4.1201529939610741E-15</v>
      </c>
      <c r="ALB55">
        <v>5.9893048539581921E-15</v>
      </c>
      <c r="ALC55">
        <v>6.4301110948460748E-15</v>
      </c>
      <c r="ALD55">
        <v>4.332392051267009E-15</v>
      </c>
      <c r="ALE55">
        <v>3.997356536387487E-15</v>
      </c>
      <c r="ALF55">
        <v>3.790123854781268E-15</v>
      </c>
      <c r="ALG55">
        <v>5.4813430053618839E-15</v>
      </c>
      <c r="ALH55">
        <v>5.5983726502627441E-15</v>
      </c>
      <c r="ALI55">
        <v>5.7431959491912297E-15</v>
      </c>
      <c r="ALJ55">
        <v>7.1852232383564247E-15</v>
      </c>
      <c r="ALK55">
        <v>4.4352557900332893E-15</v>
      </c>
      <c r="ALL55">
        <v>4.5313049859815465E-15</v>
      </c>
      <c r="ALM55">
        <v>4.5619529324285274E-15</v>
      </c>
    </row>
    <row r="56" spans="1:1001" x14ac:dyDescent="0.2">
      <c r="A56">
        <v>53</v>
      </c>
      <c r="B56">
        <v>5.3909696223342822E-15</v>
      </c>
      <c r="C56">
        <v>4.7414167492112995E-15</v>
      </c>
      <c r="D56">
        <v>7.8952317106577396E-15</v>
      </c>
      <c r="E56">
        <v>3.7992531692255687E-15</v>
      </c>
      <c r="F56">
        <v>3.4896264035692218E-15</v>
      </c>
      <c r="G56">
        <v>9.0586683644899387E-15</v>
      </c>
      <c r="H56">
        <v>4.2363561340611892E-15</v>
      </c>
      <c r="I56">
        <v>3.6155460256518895E-15</v>
      </c>
      <c r="J56">
        <v>5.8527841632678915E-15</v>
      </c>
      <c r="K56">
        <v>4.0820433632943389E-15</v>
      </c>
      <c r="L56">
        <v>3.1238469886150283E-15</v>
      </c>
      <c r="M56">
        <v>5.4029502696907885E-15</v>
      </c>
      <c r="N56">
        <v>4.0592918900000665E-15</v>
      </c>
      <c r="O56">
        <v>5.786610748923228E-15</v>
      </c>
      <c r="P56">
        <v>3.2427026970662183E-15</v>
      </c>
      <c r="Q56">
        <v>3.5821282462124177E-15</v>
      </c>
      <c r="R56">
        <v>6.9758007232973078E-15</v>
      </c>
      <c r="S56">
        <v>7.5440373425909528E-15</v>
      </c>
      <c r="T56">
        <v>2.8912401526988856E-15</v>
      </c>
      <c r="U56">
        <v>5.9963664749434969E-15</v>
      </c>
      <c r="V56">
        <v>3.9537169712009315E-15</v>
      </c>
      <c r="W56">
        <v>3.7764718479114451E-15</v>
      </c>
      <c r="X56">
        <v>3.1871870670830686E-15</v>
      </c>
      <c r="Y56">
        <v>4.2371478034960156E-15</v>
      </c>
      <c r="Z56">
        <v>5.8992918583096992E-15</v>
      </c>
      <c r="AA56">
        <v>4.7331036563808273E-15</v>
      </c>
      <c r="AB56">
        <v>5.5027975036676911E-15</v>
      </c>
      <c r="AC56">
        <v>4.7377249561587387E-15</v>
      </c>
      <c r="AD56">
        <v>4.9473965463017251E-15</v>
      </c>
      <c r="AE56">
        <v>4.0577681370609804E-15</v>
      </c>
      <c r="AF56">
        <v>5.5573435538105901E-15</v>
      </c>
      <c r="AG56">
        <v>3.3448336207371626E-15</v>
      </c>
      <c r="AH56">
        <v>4.9271088549565345E-15</v>
      </c>
      <c r="AI56">
        <v>5.0880132647566039E-15</v>
      </c>
      <c r="AJ56">
        <v>4.0991691036257689E-15</v>
      </c>
      <c r="AK56">
        <v>4.835109010293502E-15</v>
      </c>
      <c r="AL56">
        <v>3.3257384270021824E-15</v>
      </c>
      <c r="AM56">
        <v>6.2506449597784942E-15</v>
      </c>
      <c r="AN56">
        <v>4.6429144339919402E-15</v>
      </c>
      <c r="AO56">
        <v>7.7055784735244084E-15</v>
      </c>
      <c r="AP56">
        <v>4.3041089168651124E-15</v>
      </c>
      <c r="AQ56">
        <v>3.8805419985259292E-15</v>
      </c>
      <c r="AR56">
        <v>4.9969229336302206E-15</v>
      </c>
      <c r="AS56">
        <v>5.6922145623343091E-15</v>
      </c>
      <c r="AT56">
        <v>4.3623560481702404E-15</v>
      </c>
      <c r="AU56">
        <v>5.5976804630569589E-15</v>
      </c>
      <c r="AV56">
        <v>8.4050176760064436E-15</v>
      </c>
      <c r="AW56">
        <v>5.5019691966473347E-15</v>
      </c>
      <c r="AX56">
        <v>3.3771449290957676E-15</v>
      </c>
      <c r="AY56">
        <v>4.5604635020678018E-15</v>
      </c>
      <c r="AZ56">
        <v>7.0366420205959524E-15</v>
      </c>
      <c r="BA56">
        <v>5.5104589522929909E-15</v>
      </c>
      <c r="BB56">
        <v>2.6365360381131859E-15</v>
      </c>
      <c r="BC56">
        <v>3.2370833735456067E-15</v>
      </c>
      <c r="BD56">
        <v>3.409261836026492E-15</v>
      </c>
      <c r="BE56">
        <v>8.3051821402897685E-15</v>
      </c>
      <c r="BF56">
        <v>4.794459692068631E-15</v>
      </c>
      <c r="BG56">
        <v>7.9043334150278829E-15</v>
      </c>
      <c r="BH56">
        <v>6.0957313747279107E-15</v>
      </c>
      <c r="BI56">
        <v>5.5063897915694277E-15</v>
      </c>
      <c r="BJ56">
        <v>4.5622593739806223E-15</v>
      </c>
      <c r="BK56">
        <v>5.991373170335865E-15</v>
      </c>
      <c r="BL56">
        <v>4.8445096118345508E-15</v>
      </c>
      <c r="BM56">
        <v>4.4587177941205467E-15</v>
      </c>
      <c r="BN56">
        <v>6.1275336480715299E-15</v>
      </c>
      <c r="BO56">
        <v>4.433032167325329E-15</v>
      </c>
      <c r="BP56">
        <v>6.8942052520416412E-15</v>
      </c>
      <c r="BQ56">
        <v>3.4887067376112318E-15</v>
      </c>
      <c r="BR56">
        <v>1.9431584682845893E-15</v>
      </c>
      <c r="BS56">
        <v>6.4084568721273691E-15</v>
      </c>
      <c r="BT56">
        <v>2.9654623406589933E-15</v>
      </c>
      <c r="BU56">
        <v>7.8306449477660521E-15</v>
      </c>
      <c r="BV56">
        <v>9.245678017241207E-15</v>
      </c>
      <c r="BW56">
        <v>4.3876896252000009E-15</v>
      </c>
      <c r="BX56">
        <v>3.6569464147650017E-15</v>
      </c>
      <c r="BY56">
        <v>2.9878907385729195E-15</v>
      </c>
      <c r="BZ56">
        <v>6.4082617493673653E-15</v>
      </c>
      <c r="CA56">
        <v>4.1831657127992426E-15</v>
      </c>
      <c r="CB56">
        <v>3.8021844384931445E-15</v>
      </c>
      <c r="CC56">
        <v>5.0696654934501812E-15</v>
      </c>
      <c r="CD56">
        <v>9.1709715266248434E-15</v>
      </c>
      <c r="CE56">
        <v>5.0537490072974547E-15</v>
      </c>
      <c r="CF56">
        <v>4.996825513678839E-15</v>
      </c>
      <c r="CG56">
        <v>6.1562641380442967E-15</v>
      </c>
      <c r="CH56">
        <v>5.9310137582447879E-15</v>
      </c>
      <c r="CI56">
        <v>6.6475124856813756E-15</v>
      </c>
      <c r="CJ56">
        <v>4.0418098227241853E-15</v>
      </c>
      <c r="CK56">
        <v>3.8760251162811694E-15</v>
      </c>
      <c r="CL56">
        <v>3.8179529892535387E-15</v>
      </c>
      <c r="CM56">
        <v>3.0061265752341103E-15</v>
      </c>
      <c r="CN56">
        <v>7.0461397291891959E-15</v>
      </c>
      <c r="CO56">
        <v>3.3461069407391288E-15</v>
      </c>
      <c r="CP56">
        <v>4.1247335522515656E-15</v>
      </c>
      <c r="CQ56">
        <v>3.78443561152335E-15</v>
      </c>
      <c r="CR56">
        <v>5.1718827224348147E-15</v>
      </c>
      <c r="CS56">
        <v>6.5183790184244588E-15</v>
      </c>
      <c r="CT56">
        <v>4.540088513392973E-15</v>
      </c>
      <c r="CU56">
        <v>4.556649266423377E-15</v>
      </c>
      <c r="CV56">
        <v>5.0621099761286309E-15</v>
      </c>
      <c r="CW56">
        <v>5.0698297478622736E-15</v>
      </c>
      <c r="CX56">
        <v>5.7101893782316996E-15</v>
      </c>
      <c r="CY56">
        <v>5.3601524919047643E-15</v>
      </c>
      <c r="CZ56">
        <v>2.421108702902468E-15</v>
      </c>
      <c r="DA56">
        <v>4.606879482470335E-15</v>
      </c>
      <c r="DB56">
        <v>4.4799510948389339E-15</v>
      </c>
      <c r="DC56">
        <v>6.4720468936809201E-15</v>
      </c>
      <c r="DD56">
        <v>3.3706891593292534E-15</v>
      </c>
      <c r="DE56">
        <v>8.8357261704747282E-15</v>
      </c>
      <c r="DF56">
        <v>3.3253234100492572E-15</v>
      </c>
      <c r="DG56">
        <v>6.0760011637276193E-15</v>
      </c>
      <c r="DH56">
        <v>4.2236751845271545E-15</v>
      </c>
      <c r="DI56">
        <v>4.9736096891652306E-15</v>
      </c>
      <c r="DJ56">
        <v>6.6159917713983776E-15</v>
      </c>
      <c r="DK56">
        <v>3.6256091544861631E-15</v>
      </c>
      <c r="DL56">
        <v>2.4546529234287204E-15</v>
      </c>
      <c r="DM56">
        <v>3.4121161621173889E-15</v>
      </c>
      <c r="DN56">
        <v>6.8409208429219674E-15</v>
      </c>
      <c r="DO56">
        <v>8.0071999078750435E-15</v>
      </c>
      <c r="DP56">
        <v>2.9661042003238742E-15</v>
      </c>
      <c r="DQ56">
        <v>4.8489399310421116E-15</v>
      </c>
      <c r="DR56">
        <v>6.6964158913567011E-15</v>
      </c>
      <c r="DS56">
        <v>6.2577607112552678E-15</v>
      </c>
      <c r="DT56">
        <v>4.3292414011831571E-15</v>
      </c>
      <c r="DU56">
        <v>3.299835517017485E-15</v>
      </c>
      <c r="DV56">
        <v>2.3567362716931945E-15</v>
      </c>
      <c r="DW56">
        <v>3.6471723641599002E-15</v>
      </c>
      <c r="DX56">
        <v>3.7685297349024839E-15</v>
      </c>
      <c r="DY56">
        <v>2.4998035070229812E-15</v>
      </c>
      <c r="DZ56">
        <v>2.6223994911645124E-15</v>
      </c>
      <c r="EA56">
        <v>5.3220049142874338E-15</v>
      </c>
      <c r="EB56">
        <v>3.7425703249898469E-15</v>
      </c>
      <c r="EC56">
        <v>3.4146887057483502E-15</v>
      </c>
      <c r="ED56">
        <v>3.8686637332995347E-15</v>
      </c>
      <c r="EE56">
        <v>4.1749774441699569E-15</v>
      </c>
      <c r="EF56">
        <v>5.1948388067995472E-15</v>
      </c>
      <c r="EG56">
        <v>7.5850739987465782E-15</v>
      </c>
      <c r="EH56">
        <v>8.104508693794988E-15</v>
      </c>
      <c r="EI56">
        <v>5.7201063569611347E-15</v>
      </c>
      <c r="EJ56">
        <v>5.3562919925149467E-15</v>
      </c>
      <c r="EK56">
        <v>5.9880404128408168E-15</v>
      </c>
      <c r="EL56">
        <v>8.0972980258898663E-15</v>
      </c>
      <c r="EM56">
        <v>7.0720432459671757E-15</v>
      </c>
      <c r="EN56">
        <v>4.754574588570309E-15</v>
      </c>
      <c r="EO56">
        <v>4.2295785912950633E-15</v>
      </c>
      <c r="EP56">
        <v>2.1254585920671566E-15</v>
      </c>
      <c r="EQ56">
        <v>6.5326166353722412E-15</v>
      </c>
      <c r="ER56">
        <v>4.0470681885753488E-15</v>
      </c>
      <c r="ES56">
        <v>4.1790969460812697E-15</v>
      </c>
      <c r="ET56">
        <v>3.6597798267764238E-15</v>
      </c>
      <c r="EU56">
        <v>2.7350670689393748E-15</v>
      </c>
      <c r="EV56">
        <v>6.3961129177387704E-15</v>
      </c>
      <c r="EW56">
        <v>4.7722781795058077E-15</v>
      </c>
      <c r="EX56">
        <v>3.5920530446449265E-15</v>
      </c>
      <c r="EY56">
        <v>5.298830231037708E-15</v>
      </c>
      <c r="EZ56">
        <v>5.6649693297187225E-15</v>
      </c>
      <c r="FA56">
        <v>5.5652114831907515E-15</v>
      </c>
      <c r="FB56">
        <v>8.1568962504551068E-15</v>
      </c>
      <c r="FC56">
        <v>4.9779889893841328E-15</v>
      </c>
      <c r="FD56">
        <v>3.3223669481751637E-15</v>
      </c>
      <c r="FE56">
        <v>4.9477643867135461E-15</v>
      </c>
      <c r="FF56">
        <v>3.8161767622741931E-15</v>
      </c>
      <c r="FG56">
        <v>5.1300775533593346E-15</v>
      </c>
      <c r="FH56">
        <v>5.0333069591166054E-15</v>
      </c>
      <c r="FI56">
        <v>5.7226144088079595E-15</v>
      </c>
      <c r="FJ56">
        <v>4.542780732503644E-15</v>
      </c>
      <c r="FK56">
        <v>6.0004693037456808E-15</v>
      </c>
      <c r="FL56">
        <v>4.1035612981914698E-15</v>
      </c>
      <c r="FM56">
        <v>5.4548168537154271E-15</v>
      </c>
      <c r="FN56">
        <v>4.2478878466636478E-15</v>
      </c>
      <c r="FO56">
        <v>3.3708067383293743E-15</v>
      </c>
      <c r="FP56">
        <v>5.0462805291157945E-15</v>
      </c>
      <c r="FQ56">
        <v>4.2694940729939835E-15</v>
      </c>
      <c r="FR56">
        <v>6.9689900427182613E-15</v>
      </c>
      <c r="FS56">
        <v>5.2541838325659214E-15</v>
      </c>
      <c r="FT56">
        <v>5.1118831883427444E-15</v>
      </c>
      <c r="FU56">
        <v>4.4032199915629636E-15</v>
      </c>
      <c r="FV56">
        <v>4.5029616986785379E-15</v>
      </c>
      <c r="FW56">
        <v>2.2002047683207763E-15</v>
      </c>
      <c r="FX56">
        <v>7.1721015358902663E-15</v>
      </c>
      <c r="FY56">
        <v>3.7677099794244943E-15</v>
      </c>
      <c r="FZ56">
        <v>5.5744864951311894E-15</v>
      </c>
      <c r="GA56">
        <v>3.8271143418835853E-15</v>
      </c>
      <c r="GB56">
        <v>4.4799701892972441E-15</v>
      </c>
      <c r="GC56">
        <v>3.8782099478857182E-15</v>
      </c>
      <c r="GD56">
        <v>3.1830298056144899E-15</v>
      </c>
      <c r="GE56">
        <v>4.7427237567240382E-15</v>
      </c>
      <c r="GF56">
        <v>6.2078964803047169E-15</v>
      </c>
      <c r="GG56">
        <v>4.1775641986692477E-15</v>
      </c>
      <c r="GH56">
        <v>2.9315440216238855E-15</v>
      </c>
      <c r="GI56">
        <v>4.3676515939087596E-15</v>
      </c>
      <c r="GJ56">
        <v>4.9625244254415089E-15</v>
      </c>
      <c r="GK56">
        <v>7.2741692473800846E-15</v>
      </c>
      <c r="GL56">
        <v>6.7716695120079121E-15</v>
      </c>
      <c r="GM56">
        <v>5.0783411095594711E-15</v>
      </c>
      <c r="GN56">
        <v>3.1958183684202128E-15</v>
      </c>
      <c r="GO56">
        <v>6.9266762435314974E-15</v>
      </c>
      <c r="GP56">
        <v>3.7876787089956983E-15</v>
      </c>
      <c r="GQ56">
        <v>3.5947793143507838E-15</v>
      </c>
      <c r="GR56">
        <v>6.2138676480368516E-15</v>
      </c>
      <c r="GS56">
        <v>5.4750112721852934E-15</v>
      </c>
      <c r="GT56">
        <v>4.7134861733074073E-15</v>
      </c>
      <c r="GU56">
        <v>3.2355108481414226E-15</v>
      </c>
      <c r="GV56">
        <v>3.1988577424766699E-15</v>
      </c>
      <c r="GW56">
        <v>2.3389917559218895E-15</v>
      </c>
      <c r="GX56">
        <v>5.1033777317723844E-15</v>
      </c>
      <c r="GY56">
        <v>5.2483179802489294E-15</v>
      </c>
      <c r="GZ56">
        <v>5.3874183803201598E-15</v>
      </c>
      <c r="HA56">
        <v>5.7036947101386282E-15</v>
      </c>
      <c r="HB56">
        <v>4.8394435841546919E-15</v>
      </c>
      <c r="HC56">
        <v>8.6790059503157965E-15</v>
      </c>
      <c r="HD56">
        <v>3.2447424659519468E-15</v>
      </c>
      <c r="HE56">
        <v>3.2570854274332208E-15</v>
      </c>
      <c r="HF56">
        <v>3.9074855970808675E-15</v>
      </c>
      <c r="HG56">
        <v>5.5043771630617934E-15</v>
      </c>
      <c r="HH56">
        <v>4.01657485329587E-15</v>
      </c>
      <c r="HI56">
        <v>3.3231706630751831E-15</v>
      </c>
      <c r="HJ56">
        <v>3.3966597981609399E-15</v>
      </c>
      <c r="HK56">
        <v>8.758615893688777E-15</v>
      </c>
      <c r="HL56">
        <v>4.4601697248949412E-15</v>
      </c>
      <c r="HM56">
        <v>3.4659698164584932E-15</v>
      </c>
      <c r="HN56">
        <v>4.6484749736028874E-15</v>
      </c>
      <c r="HO56">
        <v>4.015635706374665E-15</v>
      </c>
      <c r="HP56">
        <v>4.0882650125443768E-15</v>
      </c>
      <c r="HQ56">
        <v>6.3317016377936369E-15</v>
      </c>
      <c r="HR56">
        <v>3.634097271058044E-15</v>
      </c>
      <c r="HS56">
        <v>4.503744197077784E-15</v>
      </c>
      <c r="HT56">
        <v>4.2880352080289003E-15</v>
      </c>
      <c r="HU56">
        <v>3.8701577850585944E-15</v>
      </c>
      <c r="HV56">
        <v>5.5428808455845101E-15</v>
      </c>
      <c r="HW56">
        <v>5.6073185813385676E-15</v>
      </c>
      <c r="HX56">
        <v>3.9445912520403621E-15</v>
      </c>
      <c r="HY56">
        <v>3.7003543987850677E-15</v>
      </c>
      <c r="HZ56">
        <v>3.9595817978815156E-15</v>
      </c>
      <c r="IA56">
        <v>6.2634072828418472E-15</v>
      </c>
      <c r="IB56">
        <v>4.621226418400016E-15</v>
      </c>
      <c r="IC56">
        <v>4.5488297387684566E-15</v>
      </c>
      <c r="ID56">
        <v>2.5039233534659389E-15</v>
      </c>
      <c r="IE56">
        <v>7.0282359494702688E-15</v>
      </c>
      <c r="IF56">
        <v>2.7315296340861091E-15</v>
      </c>
      <c r="IG56">
        <v>2.7666585742064988E-15</v>
      </c>
      <c r="IH56">
        <v>3.7964961407906011E-15</v>
      </c>
      <c r="II56">
        <v>4.3006485568202205E-15</v>
      </c>
      <c r="IJ56">
        <v>5.0809533330011717E-15</v>
      </c>
      <c r="IK56">
        <v>3.6563435185369674E-15</v>
      </c>
      <c r="IL56">
        <v>3.9041840486245251E-15</v>
      </c>
      <c r="IM56">
        <v>4.1047235247460723E-15</v>
      </c>
      <c r="IN56">
        <v>2.5034108373794861E-15</v>
      </c>
      <c r="IO56">
        <v>3.6232740975192433E-15</v>
      </c>
      <c r="IP56">
        <v>4.0037948395299748E-15</v>
      </c>
      <c r="IQ56">
        <v>5.1714919045274254E-15</v>
      </c>
      <c r="IR56">
        <v>4.6722670636279297E-15</v>
      </c>
      <c r="IS56">
        <v>6.1450593099434156E-15</v>
      </c>
      <c r="IT56">
        <v>7.0543415735840632E-15</v>
      </c>
      <c r="IU56">
        <v>6.1427330000607082E-15</v>
      </c>
      <c r="IV56">
        <v>6.1193426082172265E-15</v>
      </c>
      <c r="IW56">
        <v>5.4441994549620082E-15</v>
      </c>
      <c r="IX56">
        <v>5.0271114797086195E-15</v>
      </c>
      <c r="IY56">
        <v>7.4077086090419672E-15</v>
      </c>
      <c r="IZ56">
        <v>3.415905132728916E-15</v>
      </c>
      <c r="JA56">
        <v>4.5417202230989737E-15</v>
      </c>
      <c r="JB56">
        <v>7.7488061788436897E-15</v>
      </c>
      <c r="JC56">
        <v>3.9023819862972934E-15</v>
      </c>
      <c r="JD56">
        <v>5.5296586878939562E-15</v>
      </c>
      <c r="JE56">
        <v>3.7302728197772668E-15</v>
      </c>
      <c r="JF56">
        <v>4.5438557605894799E-15</v>
      </c>
      <c r="JG56">
        <v>6.194947433807056E-15</v>
      </c>
      <c r="JH56">
        <v>5.6201381351147518E-15</v>
      </c>
      <c r="JI56">
        <v>7.4965253527049824E-15</v>
      </c>
      <c r="JJ56">
        <v>3.9986853607086791E-15</v>
      </c>
      <c r="JK56">
        <v>5.1395326620192311E-15</v>
      </c>
      <c r="JL56">
        <v>5.604704000391091E-15</v>
      </c>
      <c r="JM56">
        <v>6.4851969024845635E-15</v>
      </c>
      <c r="JN56">
        <v>3.7353726658222819E-15</v>
      </c>
      <c r="JO56">
        <v>4.2816691935464671E-15</v>
      </c>
      <c r="JP56">
        <v>7.8762838724744393E-15</v>
      </c>
      <c r="JQ56">
        <v>3.1676439934756616E-15</v>
      </c>
      <c r="JR56">
        <v>5.795465192382294E-15</v>
      </c>
      <c r="JS56">
        <v>4.1744811478169242E-15</v>
      </c>
      <c r="JT56">
        <v>5.7799405107388744E-15</v>
      </c>
      <c r="JU56">
        <v>3.6558354456476058E-15</v>
      </c>
      <c r="JV56">
        <v>4.8705396121263522E-15</v>
      </c>
      <c r="JW56">
        <v>2.6483371578561487E-15</v>
      </c>
      <c r="JX56">
        <v>4.0742539213855312E-15</v>
      </c>
      <c r="JY56">
        <v>6.4419625437551063E-15</v>
      </c>
      <c r="JZ56">
        <v>3.3741781327835078E-15</v>
      </c>
      <c r="KA56">
        <v>6.1174132883946021E-15</v>
      </c>
      <c r="KB56">
        <v>3.7635437470389622E-15</v>
      </c>
      <c r="KC56">
        <v>4.6834361433750532E-15</v>
      </c>
      <c r="KD56">
        <v>2.1379185139842675E-15</v>
      </c>
      <c r="KE56">
        <v>6.6284952410206176E-15</v>
      </c>
      <c r="KF56">
        <v>3.4375084079211176E-15</v>
      </c>
      <c r="KG56">
        <v>3.7224533633409251E-15</v>
      </c>
      <c r="KH56">
        <v>2.6718862972461757E-15</v>
      </c>
      <c r="KI56">
        <v>3.7360375271811841E-15</v>
      </c>
      <c r="KJ56">
        <v>6.243125067403134E-15</v>
      </c>
      <c r="KK56">
        <v>4.2222285650017689E-15</v>
      </c>
      <c r="KL56">
        <v>5.7908615070279209E-15</v>
      </c>
      <c r="KM56">
        <v>4.1995904892971099E-15</v>
      </c>
      <c r="KN56">
        <v>5.3598334819001477E-15</v>
      </c>
      <c r="KO56">
        <v>4.588328429026068E-15</v>
      </c>
      <c r="KP56">
        <v>5.2603776029779737E-15</v>
      </c>
      <c r="KQ56">
        <v>1.1080513635568392E-14</v>
      </c>
      <c r="KR56">
        <v>5.5949081377380025E-15</v>
      </c>
      <c r="KS56">
        <v>5.9253695099090131E-15</v>
      </c>
      <c r="KT56">
        <v>3.339458271835843E-15</v>
      </c>
      <c r="KU56">
        <v>5.4585858591000669E-15</v>
      </c>
      <c r="KV56">
        <v>6.3176944257985839E-15</v>
      </c>
      <c r="KW56">
        <v>2.7284462829872154E-15</v>
      </c>
      <c r="KX56">
        <v>2.9540765625035833E-15</v>
      </c>
      <c r="KY56">
        <v>7.1222218554086525E-15</v>
      </c>
      <c r="KZ56">
        <v>4.9426590922286945E-15</v>
      </c>
      <c r="LA56">
        <v>5.6007294550965281E-15</v>
      </c>
      <c r="LB56">
        <v>5.1853046628005201E-15</v>
      </c>
      <c r="LC56">
        <v>6.2932135114248766E-15</v>
      </c>
      <c r="LD56">
        <v>6.1867666896424629E-15</v>
      </c>
      <c r="LE56">
        <v>4.2613505207258329E-15</v>
      </c>
      <c r="LF56">
        <v>9.6334248826725292E-15</v>
      </c>
      <c r="LG56">
        <v>4.9188942300921577E-15</v>
      </c>
      <c r="LH56">
        <v>3.4516770433438913E-15</v>
      </c>
      <c r="LI56">
        <v>3.8535739122243465E-15</v>
      </c>
      <c r="LJ56">
        <v>4.2073033623495186E-15</v>
      </c>
      <c r="LK56">
        <v>5.3517724794664257E-15</v>
      </c>
      <c r="LL56">
        <v>3.9667571140154585E-15</v>
      </c>
      <c r="LM56">
        <v>4.8000303822492759E-15</v>
      </c>
      <c r="LN56">
        <v>2.1472907337562457E-15</v>
      </c>
      <c r="LO56">
        <v>3.7660559892583519E-15</v>
      </c>
      <c r="LP56">
        <v>5.6898581845255231E-15</v>
      </c>
      <c r="LQ56">
        <v>5.565016235130008E-15</v>
      </c>
      <c r="LR56">
        <v>4.2715284619979517E-15</v>
      </c>
      <c r="LS56">
        <v>4.1175633714904785E-15</v>
      </c>
      <c r="LT56">
        <v>5.7424655152693641E-15</v>
      </c>
      <c r="LU56">
        <v>4.5479232764218296E-15</v>
      </c>
      <c r="LV56">
        <v>4.8658427658856712E-15</v>
      </c>
      <c r="LW56">
        <v>7.9438072026566056E-15</v>
      </c>
      <c r="LX56">
        <v>4.6623872966871109E-15</v>
      </c>
      <c r="LY56">
        <v>6.3269126834178381E-15</v>
      </c>
      <c r="LZ56">
        <v>4.6974940548932172E-15</v>
      </c>
      <c r="MA56">
        <v>4.1020645351012529E-15</v>
      </c>
      <c r="MB56">
        <v>3.3725280540154025E-15</v>
      </c>
      <c r="MC56">
        <v>3.9532932224504664E-15</v>
      </c>
      <c r="MD56">
        <v>8.2916711318339461E-15</v>
      </c>
      <c r="ME56">
        <v>2.8197767056443499E-15</v>
      </c>
      <c r="MF56">
        <v>4.8597484182259027E-15</v>
      </c>
      <c r="MG56">
        <v>3.1835662647767686E-15</v>
      </c>
      <c r="MH56">
        <v>4.6661211858536902E-15</v>
      </c>
      <c r="MI56">
        <v>4.0892000288902749E-15</v>
      </c>
      <c r="MJ56">
        <v>3.2292838808096336E-15</v>
      </c>
      <c r="MK56">
        <v>7.4469905512980358E-15</v>
      </c>
      <c r="ML56">
        <v>5.8548465655156246E-15</v>
      </c>
      <c r="MM56">
        <v>6.700978630175231E-15</v>
      </c>
      <c r="MN56">
        <v>3.6158185750246029E-15</v>
      </c>
      <c r="MO56">
        <v>6.2621274265242831E-15</v>
      </c>
      <c r="MP56">
        <v>9.0278979997276823E-15</v>
      </c>
      <c r="MQ56">
        <v>3.459142776031929E-15</v>
      </c>
      <c r="MR56">
        <v>3.5610105920761807E-15</v>
      </c>
      <c r="MS56">
        <v>5.0896983871229211E-15</v>
      </c>
      <c r="MT56">
        <v>4.8191366580969767E-15</v>
      </c>
      <c r="MU56">
        <v>3.9152775250405763E-15</v>
      </c>
      <c r="MV56">
        <v>4.614009610678763E-15</v>
      </c>
      <c r="MW56">
        <v>3.606536760736566E-15</v>
      </c>
      <c r="MX56">
        <v>5.9142155735809939E-15</v>
      </c>
      <c r="MY56">
        <v>4.1145562499196871E-15</v>
      </c>
      <c r="MZ56">
        <v>3.737437402910305E-15</v>
      </c>
      <c r="NA56">
        <v>6.3645666451749818E-15</v>
      </c>
      <c r="NB56">
        <v>3.6261109751339587E-15</v>
      </c>
      <c r="NC56">
        <v>9.2695847387722108E-15</v>
      </c>
      <c r="ND56">
        <v>4.3241411916198571E-15</v>
      </c>
      <c r="NE56">
        <v>4.3178169109548429E-15</v>
      </c>
      <c r="NF56">
        <v>4.0414762860106454E-15</v>
      </c>
      <c r="NG56">
        <v>3.9578278676694566E-15</v>
      </c>
      <c r="NH56">
        <v>3.4476541259022016E-15</v>
      </c>
      <c r="NI56">
        <v>3.4111138257313865E-15</v>
      </c>
      <c r="NJ56">
        <v>7.1968873302977009E-15</v>
      </c>
      <c r="NK56">
        <v>3.3495576533230233E-15</v>
      </c>
      <c r="NL56">
        <v>6.8883344124104864E-15</v>
      </c>
      <c r="NM56">
        <v>5.6143327989152888E-15</v>
      </c>
      <c r="NN56">
        <v>3.4138346020702278E-15</v>
      </c>
      <c r="NO56">
        <v>8.5698516245797051E-15</v>
      </c>
      <c r="NP56">
        <v>4.1099026154618515E-15</v>
      </c>
      <c r="NQ56">
        <v>3.7565896261921036E-15</v>
      </c>
      <c r="NR56">
        <v>4.6833031006842016E-15</v>
      </c>
      <c r="NS56">
        <v>6.8692785438245126E-15</v>
      </c>
      <c r="NT56">
        <v>5.742629840408611E-15</v>
      </c>
      <c r="NU56">
        <v>5.6494612184260433E-15</v>
      </c>
      <c r="NV56">
        <v>6.2141772701371924E-15</v>
      </c>
      <c r="NW56">
        <v>4.2023069716584112E-15</v>
      </c>
      <c r="NX56">
        <v>5.6659543208162057E-15</v>
      </c>
      <c r="NY56">
        <v>3.6043829115467195E-15</v>
      </c>
      <c r="NZ56">
        <v>2.8296348823092476E-15</v>
      </c>
      <c r="OA56">
        <v>4.4098807909365006E-15</v>
      </c>
      <c r="OB56">
        <v>6.2687628422776039E-15</v>
      </c>
      <c r="OC56">
        <v>2.8530516097455929E-15</v>
      </c>
      <c r="OD56">
        <v>5.1176933688305696E-15</v>
      </c>
      <c r="OE56">
        <v>5.2152761376598162E-15</v>
      </c>
      <c r="OF56">
        <v>3.6679221521356566E-15</v>
      </c>
      <c r="OG56">
        <v>4.4082084860640828E-15</v>
      </c>
      <c r="OH56">
        <v>7.3656784623710584E-15</v>
      </c>
      <c r="OI56">
        <v>3.9366193315320221E-15</v>
      </c>
      <c r="OJ56">
        <v>5.139791044328313E-15</v>
      </c>
      <c r="OK56">
        <v>7.4436112714294673E-15</v>
      </c>
      <c r="OL56">
        <v>3.4967531969279584E-15</v>
      </c>
      <c r="OM56">
        <v>5.9000606214655132E-15</v>
      </c>
      <c r="ON56">
        <v>6.1418613283036593E-15</v>
      </c>
      <c r="OO56">
        <v>3.7773147472297222E-15</v>
      </c>
      <c r="OP56">
        <v>5.3747649972030326E-15</v>
      </c>
      <c r="OQ56">
        <v>4.0550977204758681E-15</v>
      </c>
      <c r="OR56">
        <v>3.9121520518490559E-15</v>
      </c>
      <c r="OS56">
        <v>2.4504997795627466E-15</v>
      </c>
      <c r="OT56">
        <v>4.1247590083480935E-15</v>
      </c>
      <c r="OU56">
        <v>3.6151894987230957E-15</v>
      </c>
      <c r="OV56">
        <v>4.3992398573879949E-15</v>
      </c>
      <c r="OW56">
        <v>3.0367355456382892E-15</v>
      </c>
      <c r="OX56">
        <v>2.9669900700655694E-15</v>
      </c>
      <c r="OY56">
        <v>4.348771123722131E-15</v>
      </c>
      <c r="OZ56">
        <v>6.0797346816040838E-15</v>
      </c>
      <c r="PA56">
        <v>3.4549532583835748E-15</v>
      </c>
      <c r="PB56">
        <v>9.1814735416538199E-15</v>
      </c>
      <c r="PC56">
        <v>4.7317336870929452E-15</v>
      </c>
      <c r="PD56">
        <v>5.5168040018385651E-15</v>
      </c>
      <c r="PE56">
        <v>3.0406320902777231E-15</v>
      </c>
      <c r="PF56">
        <v>7.2848541220135265E-15</v>
      </c>
      <c r="PG56">
        <v>3.4691631501997356E-15</v>
      </c>
      <c r="PH56">
        <v>6.766844727251032E-15</v>
      </c>
      <c r="PI56">
        <v>6.6217563445050099E-15</v>
      </c>
      <c r="PJ56">
        <v>3.7940015435627454E-15</v>
      </c>
      <c r="PK56">
        <v>3.7572805497464223E-15</v>
      </c>
      <c r="PL56">
        <v>5.5821204815721619E-15</v>
      </c>
      <c r="PM56">
        <v>5.4781109919493613E-15</v>
      </c>
      <c r="PN56">
        <v>7.5384418272346244E-15</v>
      </c>
      <c r="PO56">
        <v>4.3534036059419617E-15</v>
      </c>
      <c r="PP56">
        <v>3.2422262479952143E-15</v>
      </c>
      <c r="PQ56">
        <v>3.2810642088929968E-15</v>
      </c>
      <c r="PR56">
        <v>4.7130251935433258E-15</v>
      </c>
      <c r="PS56">
        <v>2.9261277651001338E-15</v>
      </c>
      <c r="PT56">
        <v>4.5799468204948694E-15</v>
      </c>
      <c r="PU56">
        <v>6.4634741971176175E-15</v>
      </c>
      <c r="PV56">
        <v>3.2428328076158897E-15</v>
      </c>
      <c r="PW56">
        <v>6.1351450675716104E-15</v>
      </c>
      <c r="PX56">
        <v>3.0858878108776643E-15</v>
      </c>
      <c r="PY56">
        <v>3.8292319093778402E-15</v>
      </c>
      <c r="PZ56">
        <v>4.2703263877151669E-15</v>
      </c>
      <c r="QA56">
        <v>2.5711023929174343E-15</v>
      </c>
      <c r="QB56">
        <v>5.9797123588520369E-15</v>
      </c>
      <c r="QC56">
        <v>6.7678247328014253E-15</v>
      </c>
      <c r="QD56">
        <v>5.7180657262658317E-15</v>
      </c>
      <c r="QE56">
        <v>6.0892599165041659E-15</v>
      </c>
      <c r="QF56">
        <v>3.6063038379705018E-15</v>
      </c>
      <c r="QG56">
        <v>5.1401269561245054E-15</v>
      </c>
      <c r="QH56">
        <v>4.8873683059022895E-15</v>
      </c>
      <c r="QI56">
        <v>4.8622725338300534E-15</v>
      </c>
      <c r="QJ56">
        <v>7.3136342012534019E-15</v>
      </c>
      <c r="QK56">
        <v>2.9600645281603304E-15</v>
      </c>
      <c r="QL56">
        <v>7.945228135593118E-15</v>
      </c>
      <c r="QM56">
        <v>4.3423225050249117E-15</v>
      </c>
      <c r="QN56">
        <v>4.5682562587845118E-15</v>
      </c>
      <c r="QO56">
        <v>3.1536744659970384E-15</v>
      </c>
      <c r="QP56">
        <v>4.737687862816255E-15</v>
      </c>
      <c r="QQ56">
        <v>3.8571149515895097E-15</v>
      </c>
      <c r="QR56">
        <v>2.7640562248646828E-15</v>
      </c>
      <c r="QS56">
        <v>4.3161156500291906E-15</v>
      </c>
      <c r="QT56">
        <v>4.157506150928314E-15</v>
      </c>
      <c r="QU56">
        <v>4.0823245767092466E-15</v>
      </c>
      <c r="QV56">
        <v>5.1022125386577603E-15</v>
      </c>
      <c r="QW56">
        <v>3.9802318869449469E-15</v>
      </c>
      <c r="QX56">
        <v>5.3935074139583218E-15</v>
      </c>
      <c r="QY56">
        <v>4.1897953942392521E-15</v>
      </c>
      <c r="QZ56">
        <v>5.2752796145994678E-15</v>
      </c>
      <c r="RA56">
        <v>2.8138934598963001E-15</v>
      </c>
      <c r="RB56">
        <v>4.2179833053429614E-15</v>
      </c>
      <c r="RC56">
        <v>5.0358668412891803E-15</v>
      </c>
      <c r="RD56">
        <v>6.8026306834785923E-15</v>
      </c>
      <c r="RE56">
        <v>3.0305802689214875E-15</v>
      </c>
      <c r="RF56">
        <v>7.1225221433588017E-15</v>
      </c>
      <c r="RG56">
        <v>3.542054161940338E-15</v>
      </c>
      <c r="RH56">
        <v>6.9080584517847599E-15</v>
      </c>
      <c r="RI56">
        <v>4.9578838703684289E-15</v>
      </c>
      <c r="RJ56">
        <v>4.1066442481257675E-15</v>
      </c>
      <c r="RK56">
        <v>7.8183947421740852E-15</v>
      </c>
      <c r="RL56">
        <v>3.215823946968501E-15</v>
      </c>
      <c r="RM56">
        <v>3.9922083423028409E-15</v>
      </c>
      <c r="RN56">
        <v>5.6011094186802642E-15</v>
      </c>
      <c r="RO56">
        <v>6.3674597382530095E-15</v>
      </c>
      <c r="RP56">
        <v>4.553947937351107E-15</v>
      </c>
      <c r="RQ56">
        <v>5.4878595788754505E-15</v>
      </c>
      <c r="RR56">
        <v>4.1422000686601846E-15</v>
      </c>
      <c r="RS56">
        <v>3.6689255216551377E-15</v>
      </c>
      <c r="RT56">
        <v>3.4957501116587106E-15</v>
      </c>
      <c r="RU56">
        <v>4.4461202261195164E-15</v>
      </c>
      <c r="RV56">
        <v>6.3151128578141828E-15</v>
      </c>
      <c r="RW56">
        <v>3.4564713883526775E-15</v>
      </c>
      <c r="RX56">
        <v>4.4045518257388359E-15</v>
      </c>
      <c r="RY56">
        <v>2.5456464479685097E-15</v>
      </c>
      <c r="RZ56">
        <v>4.8000944865907217E-15</v>
      </c>
      <c r="SA56">
        <v>3.1022539705617715E-15</v>
      </c>
      <c r="SB56">
        <v>5.6369652400777097E-15</v>
      </c>
      <c r="SC56">
        <v>2.8375790767061799E-15</v>
      </c>
      <c r="SD56">
        <v>4.9543158881802355E-15</v>
      </c>
      <c r="SE56">
        <v>5.8519961975539927E-15</v>
      </c>
      <c r="SF56">
        <v>4.6101405974768326E-15</v>
      </c>
      <c r="SG56">
        <v>6.1582877972638862E-15</v>
      </c>
      <c r="SH56">
        <v>6.2730484656233838E-15</v>
      </c>
      <c r="SI56">
        <v>5.3850740317737788E-15</v>
      </c>
      <c r="SJ56">
        <v>5.823619379480434E-15</v>
      </c>
      <c r="SK56">
        <v>4.3718580186097592E-15</v>
      </c>
      <c r="SL56">
        <v>4.7610190380475562E-15</v>
      </c>
      <c r="SM56">
        <v>2.1836312247661565E-15</v>
      </c>
      <c r="SN56">
        <v>3.6111978795521956E-15</v>
      </c>
      <c r="SO56">
        <v>6.4494556835535498E-15</v>
      </c>
      <c r="SP56">
        <v>3.1693416771241895E-15</v>
      </c>
      <c r="SQ56">
        <v>3.4428110621223134E-15</v>
      </c>
      <c r="SR56">
        <v>4.1978275449318308E-15</v>
      </c>
      <c r="SS56">
        <v>5.8331897058625339E-15</v>
      </c>
      <c r="ST56">
        <v>7.1143046235496457E-15</v>
      </c>
      <c r="SU56">
        <v>2.5438174118313683E-15</v>
      </c>
      <c r="SV56">
        <v>6.1847552934872961E-15</v>
      </c>
      <c r="SW56">
        <v>3.992287002130575E-15</v>
      </c>
      <c r="SX56">
        <v>5.5714064757370108E-15</v>
      </c>
      <c r="SY56">
        <v>2.6947538060791096E-15</v>
      </c>
      <c r="SZ56">
        <v>5.2270975769733179E-15</v>
      </c>
      <c r="TA56">
        <v>4.0255295155262908E-15</v>
      </c>
      <c r="TB56">
        <v>5.3209404832678799E-15</v>
      </c>
      <c r="TC56">
        <v>5.7675692318746231E-15</v>
      </c>
      <c r="TD56">
        <v>3.2331535621028518E-15</v>
      </c>
      <c r="TE56">
        <v>5.4173988909074971E-15</v>
      </c>
      <c r="TF56">
        <v>3.4740891985867192E-15</v>
      </c>
      <c r="TG56">
        <v>3.79263629825685E-15</v>
      </c>
      <c r="TH56">
        <v>6.3384415178605771E-15</v>
      </c>
      <c r="TI56">
        <v>4.7800017453785791E-15</v>
      </c>
      <c r="TJ56">
        <v>2.9402253033346315E-15</v>
      </c>
      <c r="TK56">
        <v>6.5950207951763841E-15</v>
      </c>
      <c r="TL56">
        <v>4.1927049866738725E-15</v>
      </c>
      <c r="TM56">
        <v>4.6269566323778165E-15</v>
      </c>
      <c r="TN56">
        <v>5.6324644968156967E-15</v>
      </c>
      <c r="TO56">
        <v>6.6312346822246945E-15</v>
      </c>
      <c r="TP56">
        <v>7.7049779016922908E-15</v>
      </c>
      <c r="TQ56">
        <v>8.3260950984917282E-15</v>
      </c>
      <c r="TR56">
        <v>5.0144535876977136E-15</v>
      </c>
      <c r="TS56">
        <v>3.4020534345980236E-15</v>
      </c>
      <c r="TT56">
        <v>6.8261534384076394E-15</v>
      </c>
      <c r="TU56">
        <v>6.8486711590792841E-15</v>
      </c>
      <c r="TV56">
        <v>4.5305852229805549E-15</v>
      </c>
      <c r="TW56">
        <v>6.0907284577254274E-15</v>
      </c>
      <c r="TX56">
        <v>5.3676895599671474E-15</v>
      </c>
      <c r="TY56">
        <v>2.8964077865824389E-15</v>
      </c>
      <c r="TZ56">
        <v>4.746789410818575E-15</v>
      </c>
      <c r="UA56">
        <v>4.65405992883257E-15</v>
      </c>
      <c r="UB56">
        <v>6.2693759026540618E-15</v>
      </c>
      <c r="UC56">
        <v>9.5282408429636726E-15</v>
      </c>
      <c r="UD56">
        <v>6.2117080661657302E-15</v>
      </c>
      <c r="UE56">
        <v>4.4326374614468907E-15</v>
      </c>
      <c r="UF56">
        <v>3.4839075842706317E-15</v>
      </c>
      <c r="UG56">
        <v>2.7980673038758829E-15</v>
      </c>
      <c r="UH56">
        <v>3.3087216360869122E-15</v>
      </c>
      <c r="UI56">
        <v>3.8490251868132017E-15</v>
      </c>
      <c r="UJ56">
        <v>4.3088405999022837E-15</v>
      </c>
      <c r="UK56">
        <v>4.8589239294171057E-15</v>
      </c>
      <c r="UL56">
        <v>3.6387103519219723E-15</v>
      </c>
      <c r="UM56">
        <v>3.7160856008595318E-15</v>
      </c>
      <c r="UN56">
        <v>2.1690435581498608E-15</v>
      </c>
      <c r="UO56">
        <v>7.0966388224183843E-15</v>
      </c>
      <c r="UP56">
        <v>3.9512839378875613E-15</v>
      </c>
      <c r="UQ56">
        <v>5.5274637421007147E-15</v>
      </c>
      <c r="UR56">
        <v>3.7880522943994513E-15</v>
      </c>
      <c r="US56">
        <v>4.3537320680293121E-15</v>
      </c>
      <c r="UT56">
        <v>6.1208857628621948E-15</v>
      </c>
      <c r="UU56">
        <v>4.1332702585808678E-15</v>
      </c>
      <c r="UV56">
        <v>3.5030881406076274E-15</v>
      </c>
      <c r="UW56">
        <v>7.8599568129395488E-15</v>
      </c>
      <c r="UX56">
        <v>5.3668846387927282E-15</v>
      </c>
      <c r="UY56">
        <v>5.3508033793706218E-15</v>
      </c>
      <c r="UZ56">
        <v>4.9440869659941761E-15</v>
      </c>
      <c r="VA56">
        <v>4.2478734719156733E-15</v>
      </c>
      <c r="VB56">
        <v>7.5015467676638551E-15</v>
      </c>
      <c r="VC56">
        <v>5.3118125294645963E-15</v>
      </c>
      <c r="VD56">
        <v>5.0783088551123832E-15</v>
      </c>
      <c r="VE56">
        <v>2.4120655847987373E-15</v>
      </c>
      <c r="VF56">
        <v>5.9054096207429373E-15</v>
      </c>
      <c r="VG56">
        <v>6.9506751504146668E-15</v>
      </c>
      <c r="VH56">
        <v>5.4685399460193309E-15</v>
      </c>
      <c r="VI56">
        <v>3.789532162156077E-15</v>
      </c>
      <c r="VJ56">
        <v>5.5853282967887578E-15</v>
      </c>
      <c r="VK56">
        <v>4.6398849321757232E-15</v>
      </c>
      <c r="VL56">
        <v>5.7190810966325504E-15</v>
      </c>
      <c r="VM56">
        <v>6.964313868578422E-15</v>
      </c>
      <c r="VN56">
        <v>7.4549398182474489E-15</v>
      </c>
      <c r="VO56">
        <v>2.8469123844209965E-15</v>
      </c>
      <c r="VP56">
        <v>5.8117489892974097E-15</v>
      </c>
      <c r="VQ56">
        <v>3.5887294826089187E-15</v>
      </c>
      <c r="VR56">
        <v>2.4998647186447049E-15</v>
      </c>
      <c r="VS56">
        <v>5.3498565865824648E-15</v>
      </c>
      <c r="VT56">
        <v>2.866874503983419E-15</v>
      </c>
      <c r="VU56">
        <v>3.5668667558677045E-15</v>
      </c>
      <c r="VV56">
        <v>1.9367343498875907E-15</v>
      </c>
      <c r="VW56">
        <v>3.9693520753112089E-15</v>
      </c>
      <c r="VX56">
        <v>3.4420292316670723E-15</v>
      </c>
      <c r="VY56">
        <v>4.4844569759468414E-15</v>
      </c>
      <c r="VZ56">
        <v>3.8555159983468583E-15</v>
      </c>
      <c r="WA56">
        <v>3.0091845048484027E-15</v>
      </c>
      <c r="WB56">
        <v>3.7388084788071926E-15</v>
      </c>
      <c r="WC56">
        <v>6.9822192355106433E-15</v>
      </c>
      <c r="WD56">
        <v>3.3824200612486475E-15</v>
      </c>
      <c r="WE56">
        <v>3.94290986461251E-15</v>
      </c>
      <c r="WF56">
        <v>8.7007030890278187E-15</v>
      </c>
      <c r="WG56">
        <v>3.2224146012556853E-15</v>
      </c>
      <c r="WH56">
        <v>2.1055551689827606E-15</v>
      </c>
      <c r="WI56">
        <v>3.126453145947644E-15</v>
      </c>
      <c r="WJ56">
        <v>4.4510041463609625E-15</v>
      </c>
      <c r="WK56">
        <v>4.112153572487884E-15</v>
      </c>
      <c r="WL56">
        <v>4.4369181333467052E-15</v>
      </c>
      <c r="WM56">
        <v>4.7060201887335428E-15</v>
      </c>
      <c r="WN56">
        <v>3.3237121991721419E-15</v>
      </c>
      <c r="WO56">
        <v>5.8601230358092345E-15</v>
      </c>
      <c r="WP56">
        <v>2.8958646824054278E-15</v>
      </c>
      <c r="WQ56">
        <v>6.1021894759616624E-15</v>
      </c>
      <c r="WR56">
        <v>5.3637358751590121E-15</v>
      </c>
      <c r="WS56">
        <v>1.0097247624211696E-14</v>
      </c>
      <c r="WT56">
        <v>6.0407741456503777E-15</v>
      </c>
      <c r="WU56">
        <v>3.9305335137121875E-15</v>
      </c>
      <c r="WV56">
        <v>4.1459499882415252E-15</v>
      </c>
      <c r="WW56">
        <v>5.962286332189029E-15</v>
      </c>
      <c r="WX56">
        <v>3.9577986561024899E-15</v>
      </c>
      <c r="WY56">
        <v>3.6353398545243504E-15</v>
      </c>
      <c r="WZ56">
        <v>7.5274572518381397E-15</v>
      </c>
      <c r="XA56">
        <v>7.5740781790697868E-15</v>
      </c>
      <c r="XB56">
        <v>4.6165204885614729E-15</v>
      </c>
      <c r="XC56">
        <v>3.9534619745189816E-15</v>
      </c>
      <c r="XD56">
        <v>3.6417993116305781E-15</v>
      </c>
      <c r="XE56">
        <v>6.1216918583566528E-15</v>
      </c>
      <c r="XF56">
        <v>5.7136649876166585E-15</v>
      </c>
      <c r="XG56">
        <v>3.4110418583468185E-15</v>
      </c>
      <c r="XH56">
        <v>3.5078013313950146E-15</v>
      </c>
      <c r="XI56">
        <v>4.0237631537845491E-15</v>
      </c>
      <c r="XJ56">
        <v>6.1912414334463445E-15</v>
      </c>
      <c r="XK56">
        <v>5.0696457710649999E-15</v>
      </c>
      <c r="XL56">
        <v>5.5414413714990977E-15</v>
      </c>
      <c r="XM56">
        <v>4.3875979472790153E-15</v>
      </c>
      <c r="XN56">
        <v>3.3258418357651845E-15</v>
      </c>
      <c r="XO56">
        <v>5.1996712821834732E-15</v>
      </c>
      <c r="XP56">
        <v>5.1488308807111048E-15</v>
      </c>
      <c r="XQ56">
        <v>4.6048085713097665E-15</v>
      </c>
      <c r="XR56">
        <v>4.1897192834943311E-15</v>
      </c>
      <c r="XS56">
        <v>5.5341899570173707E-15</v>
      </c>
      <c r="XT56">
        <v>6.8768660551384656E-15</v>
      </c>
      <c r="XU56">
        <v>5.1856622745783581E-15</v>
      </c>
      <c r="XV56">
        <v>6.4234387930494557E-15</v>
      </c>
      <c r="XW56">
        <v>5.4524939216094865E-15</v>
      </c>
      <c r="XX56">
        <v>3.4277290232793109E-15</v>
      </c>
      <c r="XY56">
        <v>4.9047820663798562E-15</v>
      </c>
      <c r="XZ56">
        <v>4.9625641405417675E-15</v>
      </c>
      <c r="YA56">
        <v>5.7004230392475047E-15</v>
      </c>
      <c r="YB56">
        <v>3.8993797771102084E-15</v>
      </c>
      <c r="YC56">
        <v>4.6690348936211019E-15</v>
      </c>
      <c r="YD56">
        <v>4.5487752381301604E-15</v>
      </c>
      <c r="YE56">
        <v>2.7544827031393091E-15</v>
      </c>
      <c r="YF56">
        <v>4.462792082359713E-15</v>
      </c>
      <c r="YG56">
        <v>4.1719593192013424E-15</v>
      </c>
      <c r="YH56">
        <v>4.3036528567195005E-15</v>
      </c>
      <c r="YI56">
        <v>4.2949052366603576E-15</v>
      </c>
      <c r="YJ56">
        <v>2.4752529327809694E-15</v>
      </c>
      <c r="YK56">
        <v>5.2714142288197373E-15</v>
      </c>
      <c r="YL56">
        <v>5.120731788054342E-15</v>
      </c>
      <c r="YM56">
        <v>6.2613504785070584E-15</v>
      </c>
      <c r="YN56">
        <v>7.4114300123178625E-15</v>
      </c>
      <c r="YO56">
        <v>6.0328149396279489E-15</v>
      </c>
      <c r="YP56">
        <v>5.7385437818137976E-15</v>
      </c>
      <c r="YQ56">
        <v>2.5297309131651577E-15</v>
      </c>
      <c r="YR56">
        <v>5.5495170840941014E-15</v>
      </c>
      <c r="YS56">
        <v>6.1698861475139519E-15</v>
      </c>
      <c r="YT56">
        <v>7.2192669464561268E-15</v>
      </c>
      <c r="YU56">
        <v>4.2060837741092143E-15</v>
      </c>
      <c r="YV56">
        <v>3.8626116972121706E-15</v>
      </c>
      <c r="YW56">
        <v>3.5425046979565815E-15</v>
      </c>
      <c r="YX56">
        <v>5.2325732963677183E-15</v>
      </c>
      <c r="YY56">
        <v>5.4142676878118678E-15</v>
      </c>
      <c r="YZ56">
        <v>5.4014500581853795E-15</v>
      </c>
      <c r="ZA56">
        <v>3.7223102344993813E-15</v>
      </c>
      <c r="ZB56">
        <v>3.1809441936411981E-15</v>
      </c>
      <c r="ZC56">
        <v>8.2255919116718614E-15</v>
      </c>
      <c r="ZD56">
        <v>4.266151007485688E-15</v>
      </c>
      <c r="ZE56">
        <v>2.1323336463110085E-15</v>
      </c>
      <c r="ZF56">
        <v>7.2235274582854808E-15</v>
      </c>
      <c r="ZG56">
        <v>4.9365180956812275E-15</v>
      </c>
      <c r="ZH56">
        <v>5.1806980128290922E-15</v>
      </c>
      <c r="ZI56">
        <v>6.3148213373230393E-15</v>
      </c>
      <c r="ZJ56">
        <v>4.7834370748515182E-15</v>
      </c>
      <c r="ZK56">
        <v>3.3319184613457208E-15</v>
      </c>
      <c r="ZL56">
        <v>4.3886302921048517E-15</v>
      </c>
      <c r="ZM56">
        <v>3.2401384762069439E-15</v>
      </c>
      <c r="ZN56">
        <v>3.4141345939273879E-15</v>
      </c>
      <c r="ZO56">
        <v>3.7128009623837717E-15</v>
      </c>
      <c r="ZP56">
        <v>5.0814291107502647E-15</v>
      </c>
      <c r="ZQ56">
        <v>7.0324627605505162E-15</v>
      </c>
      <c r="ZR56">
        <v>4.0205167922068477E-15</v>
      </c>
      <c r="ZS56">
        <v>5.6550554085623216E-15</v>
      </c>
      <c r="ZT56">
        <v>1.9764240013959745E-15</v>
      </c>
      <c r="ZU56">
        <v>3.2304538242969581E-15</v>
      </c>
      <c r="ZV56">
        <v>5.3333833658151703E-15</v>
      </c>
      <c r="ZW56">
        <v>5.7919362413141159E-15</v>
      </c>
      <c r="ZX56">
        <v>5.8506720451841096E-15</v>
      </c>
      <c r="ZY56">
        <v>7.1023029147436901E-15</v>
      </c>
      <c r="ZZ56">
        <v>2.650975629262318E-15</v>
      </c>
      <c r="AAA56">
        <v>4.1039748963375675E-15</v>
      </c>
      <c r="AAB56">
        <v>2.1735777860738918E-15</v>
      </c>
      <c r="AAC56">
        <v>4.8284505877949078E-15</v>
      </c>
      <c r="AAD56">
        <v>4.3286286186585402E-15</v>
      </c>
      <c r="AAE56">
        <v>4.3869589584636413E-15</v>
      </c>
      <c r="AAF56">
        <v>2.5845194174887289E-15</v>
      </c>
      <c r="AAG56">
        <v>5.1629530697137171E-15</v>
      </c>
      <c r="AAH56">
        <v>6.1481778191313995E-15</v>
      </c>
      <c r="AAI56">
        <v>5.0496091818197922E-15</v>
      </c>
      <c r="AAJ56">
        <v>3.3710671462074639E-15</v>
      </c>
      <c r="AAK56">
        <v>4.5084432613300429E-15</v>
      </c>
      <c r="AAL56">
        <v>4.1633445236829307E-15</v>
      </c>
      <c r="AAM56">
        <v>4.8870256897430444E-15</v>
      </c>
      <c r="AAN56">
        <v>6.2061627695940034E-15</v>
      </c>
      <c r="AAO56">
        <v>4.0187507501264054E-15</v>
      </c>
      <c r="AAP56">
        <v>2.9969481796321942E-15</v>
      </c>
      <c r="AAQ56">
        <v>4.5830457693475002E-15</v>
      </c>
      <c r="AAR56">
        <v>5.530752805285292E-15</v>
      </c>
      <c r="AAS56">
        <v>4.0145370616545581E-15</v>
      </c>
      <c r="AAT56">
        <v>5.0418095459224962E-15</v>
      </c>
      <c r="AAU56">
        <v>4.0037254468823713E-15</v>
      </c>
      <c r="AAV56">
        <v>5.994316186268078E-15</v>
      </c>
      <c r="AAW56">
        <v>4.7502768096308724E-15</v>
      </c>
      <c r="AAX56">
        <v>5.3341098744745242E-15</v>
      </c>
      <c r="AAY56">
        <v>5.1419130864581126E-15</v>
      </c>
      <c r="AAZ56">
        <v>6.2449768098753037E-15</v>
      </c>
      <c r="ABA56">
        <v>4.3426746838301776E-15</v>
      </c>
      <c r="ABB56">
        <v>5.8013046834847542E-15</v>
      </c>
      <c r="ABC56">
        <v>6.0962347650086585E-15</v>
      </c>
      <c r="ABD56">
        <v>5.088914306151528E-15</v>
      </c>
      <c r="ABE56">
        <v>4.3206406379237471E-15</v>
      </c>
      <c r="ABF56">
        <v>3.9126375207469504E-15</v>
      </c>
      <c r="ABG56">
        <v>5.6693017800898486E-15</v>
      </c>
      <c r="ABH56">
        <v>4.8903921985483592E-15</v>
      </c>
      <c r="ABI56">
        <v>4.2791183799092868E-15</v>
      </c>
      <c r="ABJ56">
        <v>6.2639752524103138E-15</v>
      </c>
      <c r="ABK56">
        <v>4.4405877534738344E-15</v>
      </c>
      <c r="ABL56">
        <v>3.7473973378787607E-15</v>
      </c>
      <c r="ABM56">
        <v>4.606804020724459E-15</v>
      </c>
      <c r="ABN56">
        <v>4.5079577939306553E-15</v>
      </c>
      <c r="ABO56">
        <v>4.014350600307379E-15</v>
      </c>
      <c r="ABP56">
        <v>3.5938618220370101E-15</v>
      </c>
      <c r="ABQ56">
        <v>4.3627764393742835E-15</v>
      </c>
      <c r="ABR56">
        <v>2.6940225516021693E-15</v>
      </c>
      <c r="ABS56">
        <v>4.2831803525173572E-15</v>
      </c>
      <c r="ABT56">
        <v>5.4139426818519781E-15</v>
      </c>
      <c r="ABU56">
        <v>3.7520289055226382E-15</v>
      </c>
      <c r="ABV56">
        <v>5.7384388904178821E-15</v>
      </c>
      <c r="ABW56">
        <v>5.2049622369853117E-15</v>
      </c>
      <c r="ABX56">
        <v>4.1554232227073953E-15</v>
      </c>
      <c r="ABY56">
        <v>2.0620239521597738E-15</v>
      </c>
      <c r="ABZ56">
        <v>5.7501611866195505E-15</v>
      </c>
      <c r="ACA56">
        <v>8.4093174710140716E-15</v>
      </c>
      <c r="ACB56">
        <v>2.8229521880983698E-15</v>
      </c>
      <c r="ACC56">
        <v>5.3955958617975114E-15</v>
      </c>
      <c r="ACD56">
        <v>5.3046002645128762E-15</v>
      </c>
      <c r="ACE56">
        <v>2.7420071799340767E-15</v>
      </c>
      <c r="ACF56">
        <v>4.2858930966189857E-15</v>
      </c>
      <c r="ACG56">
        <v>7.0713965508780924E-15</v>
      </c>
      <c r="ACH56">
        <v>4.3361304493934098E-15</v>
      </c>
      <c r="ACI56">
        <v>5.1904027661803509E-15</v>
      </c>
      <c r="ACJ56">
        <v>7.1003513526183714E-15</v>
      </c>
      <c r="ACK56">
        <v>4.4198949691814842E-15</v>
      </c>
      <c r="ACL56">
        <v>2.161052757141115E-15</v>
      </c>
      <c r="ACM56">
        <v>6.4566928096835799E-15</v>
      </c>
      <c r="ACN56">
        <v>3.2208676569472375E-15</v>
      </c>
      <c r="ACO56">
        <v>4.6383450219284259E-15</v>
      </c>
      <c r="ACP56">
        <v>5.6450782711562888E-15</v>
      </c>
      <c r="ACQ56">
        <v>4.1744073138686776E-15</v>
      </c>
      <c r="ACR56">
        <v>5.1344549688750429E-15</v>
      </c>
      <c r="ACS56">
        <v>3.9903068991064199E-15</v>
      </c>
      <c r="ACT56">
        <v>5.4070539036224842E-15</v>
      </c>
      <c r="ACU56">
        <v>7.3748085553813155E-15</v>
      </c>
      <c r="ACV56">
        <v>4.485245755953411E-15</v>
      </c>
      <c r="ACW56">
        <v>3.2344175633418501E-15</v>
      </c>
      <c r="ACX56">
        <v>5.1914950338531794E-15</v>
      </c>
      <c r="ACY56">
        <v>4.0889689585460537E-15</v>
      </c>
      <c r="ACZ56">
        <v>5.1549565614261496E-15</v>
      </c>
      <c r="ADA56">
        <v>4.4071283871263617E-15</v>
      </c>
      <c r="ADB56">
        <v>6.254137589439504E-15</v>
      </c>
      <c r="ADC56">
        <v>4.5580157937261764E-15</v>
      </c>
      <c r="ADD56">
        <v>4.4872557662061709E-15</v>
      </c>
      <c r="ADE56">
        <v>7.380136515454566E-15</v>
      </c>
      <c r="ADF56">
        <v>3.0667924066223357E-15</v>
      </c>
      <c r="ADG56">
        <v>5.2616426346331382E-15</v>
      </c>
      <c r="ADH56">
        <v>5.1313063622029509E-15</v>
      </c>
      <c r="ADI56">
        <v>2.9140931946560766E-15</v>
      </c>
      <c r="ADJ56">
        <v>3.9487343308989439E-15</v>
      </c>
      <c r="ADK56">
        <v>4.368368074924491E-15</v>
      </c>
      <c r="ADL56">
        <v>2.9538976753301763E-15</v>
      </c>
      <c r="ADM56">
        <v>7.126652040763755E-15</v>
      </c>
      <c r="ADN56">
        <v>4.4533816502606888E-15</v>
      </c>
      <c r="ADO56">
        <v>1.1277157030388901E-14</v>
      </c>
      <c r="ADP56">
        <v>3.6998866048396633E-15</v>
      </c>
      <c r="ADQ56">
        <v>4.1078111279566938E-15</v>
      </c>
      <c r="ADR56">
        <v>9.4027804786064465E-15</v>
      </c>
      <c r="ADS56">
        <v>3.7824973009814241E-15</v>
      </c>
      <c r="ADT56">
        <v>7.8952191467256741E-15</v>
      </c>
      <c r="ADU56">
        <v>2.1492731034727643E-15</v>
      </c>
      <c r="ADV56">
        <v>4.0672409266875281E-15</v>
      </c>
      <c r="ADW56">
        <v>7.0652361573923559E-15</v>
      </c>
      <c r="ADX56">
        <v>5.7691662818907612E-15</v>
      </c>
      <c r="ADY56">
        <v>5.5368422988644701E-15</v>
      </c>
      <c r="ADZ56">
        <v>3.5983788984216661E-15</v>
      </c>
      <c r="AEA56">
        <v>4.5181864286632523E-15</v>
      </c>
      <c r="AEB56">
        <v>5.6295493804955887E-15</v>
      </c>
      <c r="AEC56">
        <v>5.4488201378098224E-15</v>
      </c>
      <c r="AED56">
        <v>6.7074844420744145E-15</v>
      </c>
      <c r="AEE56">
        <v>4.1515602756803427E-15</v>
      </c>
      <c r="AEF56">
        <v>6.6042052602717525E-15</v>
      </c>
      <c r="AEG56">
        <v>6.9198844121030155E-15</v>
      </c>
      <c r="AEH56">
        <v>1.0380314662492833E-14</v>
      </c>
      <c r="AEI56">
        <v>6.2407977921528436E-15</v>
      </c>
      <c r="AEJ56">
        <v>6.8359579205290444E-15</v>
      </c>
      <c r="AEK56">
        <v>2.579017715274383E-15</v>
      </c>
      <c r="AEL56">
        <v>3.0212398956060915E-15</v>
      </c>
      <c r="AEM56">
        <v>2.7903789349609762E-15</v>
      </c>
      <c r="AEN56">
        <v>4.9892447009153308E-15</v>
      </c>
      <c r="AEO56">
        <v>8.6512831024407363E-15</v>
      </c>
      <c r="AEP56">
        <v>3.9211537158422166E-15</v>
      </c>
      <c r="AEQ56">
        <v>2.004338160833331E-15</v>
      </c>
      <c r="AER56">
        <v>4.6510154407982062E-15</v>
      </c>
      <c r="AES56">
        <v>4.5014732847721978E-15</v>
      </c>
      <c r="AET56">
        <v>4.3911495594598697E-15</v>
      </c>
      <c r="AEU56">
        <v>7.8599885085782908E-15</v>
      </c>
      <c r="AEV56">
        <v>6.1210795301353493E-15</v>
      </c>
      <c r="AEW56">
        <v>7.6664649273793183E-15</v>
      </c>
      <c r="AEX56">
        <v>3.566052131390578E-15</v>
      </c>
      <c r="AEY56">
        <v>4.697350375248961E-15</v>
      </c>
      <c r="AEZ56">
        <v>3.2621102125222562E-15</v>
      </c>
      <c r="AFA56">
        <v>7.1559660009387651E-15</v>
      </c>
      <c r="AFB56">
        <v>3.3120276761692764E-15</v>
      </c>
      <c r="AFC56">
        <v>7.2748064316230997E-15</v>
      </c>
      <c r="AFD56">
        <v>4.7217909383096348E-15</v>
      </c>
      <c r="AFE56">
        <v>5.3388309340158762E-15</v>
      </c>
      <c r="AFF56">
        <v>2.6164857238506127E-15</v>
      </c>
      <c r="AFG56">
        <v>5.2488670326711921E-15</v>
      </c>
      <c r="AFH56">
        <v>3.019033487924323E-15</v>
      </c>
      <c r="AFI56">
        <v>3.3242310395377537E-15</v>
      </c>
      <c r="AFJ56">
        <v>4.1334593751887602E-15</v>
      </c>
      <c r="AFK56">
        <v>8.0460490674762644E-15</v>
      </c>
      <c r="AFL56">
        <v>6.1599690148109889E-15</v>
      </c>
      <c r="AFM56">
        <v>4.2666715369861341E-15</v>
      </c>
      <c r="AFN56">
        <v>5.9725336449513606E-15</v>
      </c>
      <c r="AFO56">
        <v>9.2202540893573789E-15</v>
      </c>
      <c r="AFP56">
        <v>4.0516456511520235E-15</v>
      </c>
      <c r="AFQ56">
        <v>3.2865006041780605E-15</v>
      </c>
      <c r="AFR56">
        <v>3.1541575877958662E-15</v>
      </c>
      <c r="AFS56">
        <v>4.7163152907419948E-15</v>
      </c>
      <c r="AFT56">
        <v>7.78500824524785E-15</v>
      </c>
      <c r="AFU56">
        <v>4.7878697431569404E-15</v>
      </c>
      <c r="AFV56">
        <v>5.1432700899878938E-15</v>
      </c>
      <c r="AFW56">
        <v>2.9387920349675591E-15</v>
      </c>
      <c r="AFX56">
        <v>3.0883924520286111E-15</v>
      </c>
      <c r="AFY56">
        <v>6.5521838655169689E-15</v>
      </c>
      <c r="AFZ56">
        <v>3.8403659074266336E-15</v>
      </c>
      <c r="AGA56">
        <v>5.2928461677349341E-15</v>
      </c>
      <c r="AGB56">
        <v>2.6776979159046354E-15</v>
      </c>
      <c r="AGC56">
        <v>5.1567426341368305E-15</v>
      </c>
      <c r="AGD56">
        <v>5.35628146680099E-15</v>
      </c>
      <c r="AGE56">
        <v>7.791796862482161E-15</v>
      </c>
      <c r="AGF56">
        <v>6.3098885208264438E-15</v>
      </c>
      <c r="AGG56">
        <v>4.5499624221905254E-15</v>
      </c>
      <c r="AGH56">
        <v>5.1968680547023974E-15</v>
      </c>
      <c r="AGI56">
        <v>5.4530002351564012E-15</v>
      </c>
      <c r="AGJ56">
        <v>4.8330800928871875E-15</v>
      </c>
      <c r="AGK56">
        <v>3.4591189670229899E-15</v>
      </c>
      <c r="AGL56">
        <v>5.6653702918986611E-15</v>
      </c>
      <c r="AGM56">
        <v>7.385631807338148E-15</v>
      </c>
      <c r="AGN56">
        <v>4.111234188728187E-15</v>
      </c>
      <c r="AGO56">
        <v>5.9082866838408007E-15</v>
      </c>
      <c r="AGP56">
        <v>4.4042764300205235E-15</v>
      </c>
      <c r="AGQ56">
        <v>4.2764671162308072E-15</v>
      </c>
      <c r="AGR56">
        <v>4.3961907302896358E-15</v>
      </c>
      <c r="AGS56">
        <v>4.2188131608979413E-15</v>
      </c>
      <c r="AGT56">
        <v>8.2916825193127083E-15</v>
      </c>
      <c r="AGU56">
        <v>6.9282668138798631E-15</v>
      </c>
      <c r="AGV56">
        <v>1.9845363077470318E-15</v>
      </c>
      <c r="AGW56">
        <v>7.1066472590096468E-15</v>
      </c>
      <c r="AGX56">
        <v>5.4006058000918928E-15</v>
      </c>
      <c r="AGY56">
        <v>7.4529051793456793E-15</v>
      </c>
      <c r="AGZ56">
        <v>4.1884430730159148E-15</v>
      </c>
      <c r="AHA56">
        <v>5.3534538247230542E-15</v>
      </c>
      <c r="AHB56">
        <v>8.162574921318149E-15</v>
      </c>
      <c r="AHC56">
        <v>6.7749185612841665E-15</v>
      </c>
      <c r="AHD56">
        <v>8.3204563949812158E-15</v>
      </c>
      <c r="AHE56">
        <v>4.0693319973164086E-15</v>
      </c>
      <c r="AHF56">
        <v>3.5106373037512303E-15</v>
      </c>
      <c r="AHG56">
        <v>6.0143284280785655E-15</v>
      </c>
      <c r="AHH56">
        <v>3.6184402043437636E-15</v>
      </c>
      <c r="AHI56">
        <v>5.7937364606306304E-15</v>
      </c>
      <c r="AHJ56">
        <v>6.0576629531102389E-15</v>
      </c>
      <c r="AHK56">
        <v>6.1168423916799477E-15</v>
      </c>
      <c r="AHL56">
        <v>2.8014363781095835E-15</v>
      </c>
      <c r="AHM56">
        <v>3.8751762477144316E-15</v>
      </c>
      <c r="AHN56">
        <v>3.9326435218511024E-15</v>
      </c>
      <c r="AHO56">
        <v>5.2426534109924323E-15</v>
      </c>
      <c r="AHP56">
        <v>5.0230396438587121E-15</v>
      </c>
      <c r="AHQ56">
        <v>4.5656118945028158E-15</v>
      </c>
      <c r="AHR56">
        <v>2.170333226969064E-15</v>
      </c>
      <c r="AHS56">
        <v>3.0032529426432914E-15</v>
      </c>
      <c r="AHT56">
        <v>3.5252977210841185E-15</v>
      </c>
      <c r="AHU56">
        <v>2.999847007014917E-15</v>
      </c>
      <c r="AHV56">
        <v>4.1973346903206063E-15</v>
      </c>
      <c r="AHW56">
        <v>3.6606767438092823E-15</v>
      </c>
      <c r="AHX56">
        <v>4.4521398704422076E-15</v>
      </c>
      <c r="AHY56">
        <v>4.5605185821956189E-15</v>
      </c>
      <c r="AHZ56">
        <v>5.5034458444316516E-15</v>
      </c>
      <c r="AIA56">
        <v>5.5386077553336447E-15</v>
      </c>
      <c r="AIB56">
        <v>6.024298512779605E-15</v>
      </c>
      <c r="AIC56">
        <v>3.7843622271759807E-15</v>
      </c>
      <c r="AID56">
        <v>3.2052431854969964E-15</v>
      </c>
      <c r="AIE56">
        <v>2.9911771545896495E-15</v>
      </c>
      <c r="AIF56">
        <v>4.5860999863558682E-15</v>
      </c>
      <c r="AIG56">
        <v>5.6759684098742951E-15</v>
      </c>
      <c r="AIH56">
        <v>4.8074965698736923E-15</v>
      </c>
      <c r="AII56">
        <v>4.9298545776601835E-15</v>
      </c>
      <c r="AIJ56">
        <v>4.2841957168576077E-15</v>
      </c>
      <c r="AIK56">
        <v>5.3423080928430565E-15</v>
      </c>
      <c r="AIL56">
        <v>5.1054022012186403E-15</v>
      </c>
      <c r="AIM56">
        <v>3.6194204128341357E-15</v>
      </c>
      <c r="AIN56">
        <v>6.6137057592597502E-15</v>
      </c>
      <c r="AIO56">
        <v>3.3399651352515798E-15</v>
      </c>
      <c r="AIP56">
        <v>2.4254594584388568E-15</v>
      </c>
      <c r="AIQ56">
        <v>3.7846057505186561E-15</v>
      </c>
      <c r="AIR56">
        <v>2.9301070258387027E-15</v>
      </c>
      <c r="AIS56">
        <v>4.5850531882046347E-15</v>
      </c>
      <c r="AIT56">
        <v>3.9802740025271068E-15</v>
      </c>
      <c r="AIU56">
        <v>4.3102027790015522E-15</v>
      </c>
      <c r="AIV56">
        <v>4.2014262774132517E-15</v>
      </c>
      <c r="AIW56">
        <v>4.6138860735988888E-15</v>
      </c>
      <c r="AIX56">
        <v>4.8362554257964745E-15</v>
      </c>
      <c r="AIY56">
        <v>5.3495653473922814E-15</v>
      </c>
      <c r="AIZ56">
        <v>5.7081163399956108E-15</v>
      </c>
      <c r="AJA56">
        <v>6.7481055823770398E-15</v>
      </c>
      <c r="AJB56">
        <v>3.1748388121323541E-15</v>
      </c>
      <c r="AJC56">
        <v>5.315610884835492E-15</v>
      </c>
      <c r="AJD56">
        <v>6.0387293229337125E-15</v>
      </c>
      <c r="AJE56">
        <v>5.5735928916249937E-15</v>
      </c>
      <c r="AJF56">
        <v>6.9679186740475428E-15</v>
      </c>
      <c r="AJG56">
        <v>3.5346061976242526E-15</v>
      </c>
      <c r="AJH56">
        <v>7.3836564925863724E-15</v>
      </c>
      <c r="AJI56">
        <v>4.1671979071782642E-15</v>
      </c>
      <c r="AJJ56">
        <v>7.4896885754041602E-15</v>
      </c>
      <c r="AJK56">
        <v>4.3191953206256587E-15</v>
      </c>
      <c r="AJL56">
        <v>4.8947819267471264E-15</v>
      </c>
      <c r="AJM56">
        <v>3.9010954730718372E-15</v>
      </c>
      <c r="AJN56">
        <v>4.1591884031632162E-15</v>
      </c>
      <c r="AJO56">
        <v>2.3304454213310421E-15</v>
      </c>
      <c r="AJP56">
        <v>5.5561566564050099E-15</v>
      </c>
      <c r="AJQ56">
        <v>5.1451958530540474E-15</v>
      </c>
      <c r="AJR56">
        <v>4.37573638142419E-15</v>
      </c>
      <c r="AJS56">
        <v>6.6080069651779225E-15</v>
      </c>
      <c r="AJT56">
        <v>5.5551741499911497E-15</v>
      </c>
      <c r="AJU56">
        <v>4.4879620459888309E-15</v>
      </c>
      <c r="AJV56">
        <v>6.0076537980851977E-15</v>
      </c>
      <c r="AJW56">
        <v>3.2593288825298724E-15</v>
      </c>
      <c r="AJX56">
        <v>5.7441854940053986E-15</v>
      </c>
      <c r="AJY56">
        <v>5.0401749878570451E-15</v>
      </c>
      <c r="AJZ56">
        <v>5.6081391960535535E-15</v>
      </c>
      <c r="AKA56">
        <v>5.2414636357602425E-15</v>
      </c>
      <c r="AKB56">
        <v>4.0785555640039201E-15</v>
      </c>
      <c r="AKC56">
        <v>3.9003842065682812E-15</v>
      </c>
      <c r="AKD56">
        <v>4.5186913106353902E-15</v>
      </c>
      <c r="AKE56">
        <v>6.8868475067134768E-15</v>
      </c>
      <c r="AKF56">
        <v>3.008299430727675E-15</v>
      </c>
      <c r="AKG56">
        <v>4.9140228205044446E-15</v>
      </c>
      <c r="AKH56">
        <v>1.0858116499565655E-14</v>
      </c>
      <c r="AKI56">
        <v>4.6487518880837718E-15</v>
      </c>
      <c r="AKJ56">
        <v>3.9155270532493966E-15</v>
      </c>
      <c r="AKK56">
        <v>5.3234516526749704E-15</v>
      </c>
      <c r="AKL56">
        <v>3.2593666417081025E-15</v>
      </c>
      <c r="AKM56">
        <v>4.6073325666499967E-15</v>
      </c>
      <c r="AKN56">
        <v>5.1565749072869827E-15</v>
      </c>
      <c r="AKO56">
        <v>3.6223213519800651E-15</v>
      </c>
      <c r="AKP56">
        <v>6.6569921868189355E-15</v>
      </c>
      <c r="AKQ56">
        <v>4.8206732871631557E-15</v>
      </c>
      <c r="AKR56">
        <v>7.5343840786462863E-15</v>
      </c>
      <c r="AKS56">
        <v>4.9458414566079057E-15</v>
      </c>
      <c r="AKT56">
        <v>7.3729012490383195E-15</v>
      </c>
      <c r="AKU56">
        <v>4.4809616804035251E-15</v>
      </c>
      <c r="AKV56">
        <v>1.0928315056976117E-14</v>
      </c>
      <c r="AKW56">
        <v>7.2847571313441592E-15</v>
      </c>
      <c r="AKX56">
        <v>7.3534864627861685E-15</v>
      </c>
      <c r="AKY56">
        <v>4.6785137991512926E-15</v>
      </c>
      <c r="AKZ56">
        <v>3.041476234192082E-15</v>
      </c>
      <c r="ALA56">
        <v>3.9172313630492366E-15</v>
      </c>
      <c r="ALB56">
        <v>5.7042240812382942E-15</v>
      </c>
      <c r="ALC56">
        <v>6.1465845623143023E-15</v>
      </c>
      <c r="ALD56">
        <v>4.1383862093503917E-15</v>
      </c>
      <c r="ALE56">
        <v>3.7996670137421576E-15</v>
      </c>
      <c r="ALF56">
        <v>3.6311583075654545E-15</v>
      </c>
      <c r="ALG56">
        <v>5.2098092669024038E-15</v>
      </c>
      <c r="ALH56">
        <v>5.3051923052670966E-15</v>
      </c>
      <c r="ALI56">
        <v>5.4312182772082988E-15</v>
      </c>
      <c r="ALJ56">
        <v>6.8297260632800645E-15</v>
      </c>
      <c r="ALK56">
        <v>4.236066407613927E-15</v>
      </c>
      <c r="ALL56">
        <v>4.3010258834775714E-15</v>
      </c>
      <c r="ALM56">
        <v>4.3450184328807505E-15</v>
      </c>
    </row>
    <row r="57" spans="1:1001" x14ac:dyDescent="0.2">
      <c r="A57">
        <v>54</v>
      </c>
      <c r="B57">
        <v>5.1166204361328483E-15</v>
      </c>
      <c r="C57">
        <v>4.5259716052933057E-15</v>
      </c>
      <c r="D57">
        <v>7.4895322761155783E-15</v>
      </c>
      <c r="E57">
        <v>3.6385954001137668E-15</v>
      </c>
      <c r="F57">
        <v>3.3506150624635307E-15</v>
      </c>
      <c r="G57">
        <v>8.5945571303559414E-15</v>
      </c>
      <c r="H57">
        <v>4.0471868822706769E-15</v>
      </c>
      <c r="I57">
        <v>3.4642542559125344E-15</v>
      </c>
      <c r="J57">
        <v>5.5443964850808304E-15</v>
      </c>
      <c r="K57">
        <v>3.8760270589220292E-15</v>
      </c>
      <c r="L57">
        <v>2.964914330775234E-15</v>
      </c>
      <c r="M57">
        <v>5.1597695659495786E-15</v>
      </c>
      <c r="N57">
        <v>3.8783329793161739E-15</v>
      </c>
      <c r="O57">
        <v>5.4856794691568699E-15</v>
      </c>
      <c r="P57">
        <v>3.1459651584683116E-15</v>
      </c>
      <c r="Q57">
        <v>3.4275007207348457E-15</v>
      </c>
      <c r="R57">
        <v>6.6233643600837151E-15</v>
      </c>
      <c r="S57">
        <v>7.1636131585090252E-15</v>
      </c>
      <c r="T57">
        <v>2.7780260839383058E-15</v>
      </c>
      <c r="U57">
        <v>5.7197432237609515E-15</v>
      </c>
      <c r="V57">
        <v>3.7777279838070438E-15</v>
      </c>
      <c r="W57">
        <v>3.5953526419590263E-15</v>
      </c>
      <c r="X57">
        <v>3.0603886609767379E-15</v>
      </c>
      <c r="Y57">
        <v>4.0322237445534211E-15</v>
      </c>
      <c r="Z57">
        <v>5.5959225979129209E-15</v>
      </c>
      <c r="AA57">
        <v>4.5012163917101495E-15</v>
      </c>
      <c r="AB57">
        <v>5.2209119138037716E-15</v>
      </c>
      <c r="AC57">
        <v>4.5366111368139359E-15</v>
      </c>
      <c r="AD57">
        <v>4.7216657742800927E-15</v>
      </c>
      <c r="AE57">
        <v>3.8381311197178186E-15</v>
      </c>
      <c r="AF57">
        <v>5.2603920991497254E-15</v>
      </c>
      <c r="AG57">
        <v>3.1940186802441548E-15</v>
      </c>
      <c r="AH57">
        <v>4.6947199638279112E-15</v>
      </c>
      <c r="AI57">
        <v>4.8425514260908908E-15</v>
      </c>
      <c r="AJ57">
        <v>3.8893832889649422E-15</v>
      </c>
      <c r="AK57">
        <v>4.610242427121576E-15</v>
      </c>
      <c r="AL57">
        <v>3.1428701373762452E-15</v>
      </c>
      <c r="AM57">
        <v>5.9445803221123179E-15</v>
      </c>
      <c r="AN57">
        <v>4.4302308374274E-15</v>
      </c>
      <c r="AO57">
        <v>7.3509790910402286E-15</v>
      </c>
      <c r="AP57">
        <v>4.0808975211510066E-15</v>
      </c>
      <c r="AQ57">
        <v>3.7160419810600855E-15</v>
      </c>
      <c r="AR57">
        <v>4.7790733273160593E-15</v>
      </c>
      <c r="AS57">
        <v>5.4235290422945086E-15</v>
      </c>
      <c r="AT57">
        <v>4.1303253302840399E-15</v>
      </c>
      <c r="AU57">
        <v>5.32264990568342E-15</v>
      </c>
      <c r="AV57">
        <v>7.9954170135829343E-15</v>
      </c>
      <c r="AW57">
        <v>5.2199016999912838E-15</v>
      </c>
      <c r="AX57">
        <v>3.236636783137685E-15</v>
      </c>
      <c r="AY57">
        <v>4.3617424833184303E-15</v>
      </c>
      <c r="AZ57">
        <v>6.6886882019101452E-15</v>
      </c>
      <c r="BA57">
        <v>5.2644399832105487E-15</v>
      </c>
      <c r="BB57">
        <v>2.5080051077294449E-15</v>
      </c>
      <c r="BC57">
        <v>3.0724787499224222E-15</v>
      </c>
      <c r="BD57">
        <v>3.2273249447672652E-15</v>
      </c>
      <c r="BE57">
        <v>7.8748519222276779E-15</v>
      </c>
      <c r="BF57">
        <v>4.5698704696408499E-15</v>
      </c>
      <c r="BG57">
        <v>7.5385907674527555E-15</v>
      </c>
      <c r="BH57">
        <v>5.7940807118075938E-15</v>
      </c>
      <c r="BI57">
        <v>5.2179387318597837E-15</v>
      </c>
      <c r="BJ57">
        <v>4.3703731669928467E-15</v>
      </c>
      <c r="BK57">
        <v>5.704712209585306E-15</v>
      </c>
      <c r="BL57">
        <v>4.6401033671788441E-15</v>
      </c>
      <c r="BM57">
        <v>4.273213969096299E-15</v>
      </c>
      <c r="BN57">
        <v>5.8506039314882099E-15</v>
      </c>
      <c r="BO57">
        <v>4.2287512636174831E-15</v>
      </c>
      <c r="BP57">
        <v>6.56519464139933E-15</v>
      </c>
      <c r="BQ57">
        <v>3.3200314403913722E-15</v>
      </c>
      <c r="BR57">
        <v>1.9113742635148535E-15</v>
      </c>
      <c r="BS57">
        <v>6.1301117677242043E-15</v>
      </c>
      <c r="BT57">
        <v>2.8549676742246988E-15</v>
      </c>
      <c r="BU57">
        <v>7.4200087232248317E-15</v>
      </c>
      <c r="BV57">
        <v>8.7880077951728514E-15</v>
      </c>
      <c r="BW57">
        <v>4.1489851586187129E-15</v>
      </c>
      <c r="BX57">
        <v>3.5070535726564885E-15</v>
      </c>
      <c r="BY57">
        <v>2.886784780393744E-15</v>
      </c>
      <c r="BZ57">
        <v>6.07812234225776E-15</v>
      </c>
      <c r="CA57">
        <v>4.0002225152546464E-15</v>
      </c>
      <c r="CB57">
        <v>3.6370080354430068E-15</v>
      </c>
      <c r="CC57">
        <v>4.8733563401858626E-15</v>
      </c>
      <c r="CD57">
        <v>8.7302835856897844E-15</v>
      </c>
      <c r="CE57">
        <v>4.774601150146974E-15</v>
      </c>
      <c r="CF57">
        <v>4.7778240125905948E-15</v>
      </c>
      <c r="CG57">
        <v>5.8471763014221777E-15</v>
      </c>
      <c r="CH57">
        <v>5.628879434249403E-15</v>
      </c>
      <c r="CI57">
        <v>6.2999556705819481E-15</v>
      </c>
      <c r="CJ57">
        <v>3.8693828015430972E-15</v>
      </c>
      <c r="CK57">
        <v>3.7041394889296163E-15</v>
      </c>
      <c r="CL57">
        <v>3.631164065296964E-15</v>
      </c>
      <c r="CM57">
        <v>2.8467386790241574E-15</v>
      </c>
      <c r="CN57">
        <v>6.6881573341154636E-15</v>
      </c>
      <c r="CO57">
        <v>3.1801397388104535E-15</v>
      </c>
      <c r="CP57">
        <v>3.9494003515614419E-15</v>
      </c>
      <c r="CQ57">
        <v>3.6275014109395582E-15</v>
      </c>
      <c r="CR57">
        <v>4.9299430595903367E-15</v>
      </c>
      <c r="CS57">
        <v>6.1802608036244844E-15</v>
      </c>
      <c r="CT57">
        <v>4.3373589372863162E-15</v>
      </c>
      <c r="CU57">
        <v>4.2874325438493792E-15</v>
      </c>
      <c r="CV57">
        <v>4.8078527513774424E-15</v>
      </c>
      <c r="CW57">
        <v>4.8229081476938405E-15</v>
      </c>
      <c r="CX57">
        <v>5.4537783118872909E-15</v>
      </c>
      <c r="CY57">
        <v>5.1156915668661205E-15</v>
      </c>
      <c r="CZ57">
        <v>2.321003543504458E-15</v>
      </c>
      <c r="DA57">
        <v>4.3694779679959799E-15</v>
      </c>
      <c r="DB57">
        <v>4.2662593714576857E-15</v>
      </c>
      <c r="DC57">
        <v>6.1526292071200157E-15</v>
      </c>
      <c r="DD57">
        <v>3.2195698343147765E-15</v>
      </c>
      <c r="DE57">
        <v>8.4140986599589945E-15</v>
      </c>
      <c r="DF57">
        <v>3.194232684647597E-15</v>
      </c>
      <c r="DG57">
        <v>5.7967385341065439E-15</v>
      </c>
      <c r="DH57">
        <v>4.0338273470047922E-15</v>
      </c>
      <c r="DI57">
        <v>4.7558564889583216E-15</v>
      </c>
      <c r="DJ57">
        <v>6.2713232149629248E-15</v>
      </c>
      <c r="DK57">
        <v>3.4588827469036281E-15</v>
      </c>
      <c r="DL57">
        <v>2.3945724760733692E-15</v>
      </c>
      <c r="DM57">
        <v>3.2770268738653235E-15</v>
      </c>
      <c r="DN57">
        <v>6.5215087875639352E-15</v>
      </c>
      <c r="DO57">
        <v>7.6285006585267359E-15</v>
      </c>
      <c r="DP57">
        <v>2.862437001492975E-15</v>
      </c>
      <c r="DQ57">
        <v>4.6278490899142751E-15</v>
      </c>
      <c r="DR57">
        <v>6.3923189582652388E-15</v>
      </c>
      <c r="DS57">
        <v>5.9713797013255471E-15</v>
      </c>
      <c r="DT57">
        <v>4.1149464114418896E-15</v>
      </c>
      <c r="DU57">
        <v>3.1945636490168629E-15</v>
      </c>
      <c r="DV57">
        <v>2.2751177245384353E-15</v>
      </c>
      <c r="DW57">
        <v>3.4789644112098208E-15</v>
      </c>
      <c r="DX57">
        <v>3.5971162903506828E-15</v>
      </c>
      <c r="DY57">
        <v>2.4393605270297566E-15</v>
      </c>
      <c r="DZ57">
        <v>2.5320639854269517E-15</v>
      </c>
      <c r="EA57">
        <v>5.0827276895563447E-15</v>
      </c>
      <c r="EB57">
        <v>3.5646962653329802E-15</v>
      </c>
      <c r="EC57">
        <v>3.2728681295450144E-15</v>
      </c>
      <c r="ED57">
        <v>3.6882911622814911E-15</v>
      </c>
      <c r="EE57">
        <v>4.0088839631783126E-15</v>
      </c>
      <c r="EF57">
        <v>4.9220809284312581E-15</v>
      </c>
      <c r="EG57">
        <v>7.1985447389298111E-15</v>
      </c>
      <c r="EH57">
        <v>7.690079672796223E-15</v>
      </c>
      <c r="EI57">
        <v>5.4734596382623284E-15</v>
      </c>
      <c r="EJ57">
        <v>5.0821901525402771E-15</v>
      </c>
      <c r="EK57">
        <v>5.6889124571187565E-15</v>
      </c>
      <c r="EL57">
        <v>7.6959477837654843E-15</v>
      </c>
      <c r="EM57">
        <v>6.7249397389507117E-15</v>
      </c>
      <c r="EN57">
        <v>4.5539426157619563E-15</v>
      </c>
      <c r="EO57">
        <v>4.0515738785494755E-15</v>
      </c>
      <c r="EP57">
        <v>2.0381398172069544E-15</v>
      </c>
      <c r="EQ57">
        <v>6.2139371452705997E-15</v>
      </c>
      <c r="ER57">
        <v>3.8659078693994782E-15</v>
      </c>
      <c r="ES57">
        <v>3.9790393510445072E-15</v>
      </c>
      <c r="ET57">
        <v>3.5005365073683459E-15</v>
      </c>
      <c r="EU57">
        <v>2.6524301554786815E-15</v>
      </c>
      <c r="EV57">
        <v>6.0930774948123581E-15</v>
      </c>
      <c r="EW57">
        <v>4.5271525984887568E-15</v>
      </c>
      <c r="EX57">
        <v>3.4372783742856758E-15</v>
      </c>
      <c r="EY57">
        <v>5.0262114152164325E-15</v>
      </c>
      <c r="EZ57">
        <v>5.3824131545047437E-15</v>
      </c>
      <c r="FA57">
        <v>5.2804583283664554E-15</v>
      </c>
      <c r="FB57">
        <v>7.7285680481843542E-15</v>
      </c>
      <c r="FC57">
        <v>4.7614872478400299E-15</v>
      </c>
      <c r="FD57">
        <v>3.1872883979853625E-15</v>
      </c>
      <c r="FE57">
        <v>4.7285214919333643E-15</v>
      </c>
      <c r="FF57">
        <v>3.6467610904781616E-15</v>
      </c>
      <c r="FG57">
        <v>4.8884237686322469E-15</v>
      </c>
      <c r="FH57">
        <v>4.7873233940304056E-15</v>
      </c>
      <c r="FI57">
        <v>5.4370146842819105E-15</v>
      </c>
      <c r="FJ57">
        <v>4.3566502255782061E-15</v>
      </c>
      <c r="FK57">
        <v>5.6963882752377096E-15</v>
      </c>
      <c r="FL57">
        <v>3.9190618319065663E-15</v>
      </c>
      <c r="FM57">
        <v>5.1745259280609113E-15</v>
      </c>
      <c r="FN57">
        <v>4.0550409858969431E-15</v>
      </c>
      <c r="FO57">
        <v>3.2581290154880013E-15</v>
      </c>
      <c r="FP57">
        <v>4.7970063661467609E-15</v>
      </c>
      <c r="FQ57">
        <v>4.0738801464482845E-15</v>
      </c>
      <c r="FR57">
        <v>6.6162316793414924E-15</v>
      </c>
      <c r="FS57">
        <v>4.9913693366978202E-15</v>
      </c>
      <c r="FT57">
        <v>4.8450447872196166E-15</v>
      </c>
      <c r="FU57">
        <v>4.1765258996775042E-15</v>
      </c>
      <c r="FV57">
        <v>4.2832833938918759E-15</v>
      </c>
      <c r="FW57">
        <v>2.1402584295466658E-15</v>
      </c>
      <c r="FX57">
        <v>6.8144151867749332E-15</v>
      </c>
      <c r="FY57">
        <v>3.6071803073652925E-15</v>
      </c>
      <c r="FZ57">
        <v>5.2821335253468336E-15</v>
      </c>
      <c r="GA57">
        <v>3.634254097197781E-15</v>
      </c>
      <c r="GB57">
        <v>4.2526015374501643E-15</v>
      </c>
      <c r="GC57">
        <v>3.6910833755267526E-15</v>
      </c>
      <c r="GD57">
        <v>3.0611819381791728E-15</v>
      </c>
      <c r="GE57">
        <v>4.511647303678424E-15</v>
      </c>
      <c r="GF57">
        <v>5.9240506660319456E-15</v>
      </c>
      <c r="GG57">
        <v>3.9998737212726348E-15</v>
      </c>
      <c r="GH57">
        <v>2.8289559158801787E-15</v>
      </c>
      <c r="GI57">
        <v>4.160639744514732E-15</v>
      </c>
      <c r="GJ57">
        <v>4.6997311506710068E-15</v>
      </c>
      <c r="GK57">
        <v>6.9050483059219212E-15</v>
      </c>
      <c r="GL57">
        <v>6.4035984388921163E-15</v>
      </c>
      <c r="GM57">
        <v>4.8334777762967006E-15</v>
      </c>
      <c r="GN57">
        <v>3.069011652369256E-15</v>
      </c>
      <c r="GO57">
        <v>6.5831200131129212E-15</v>
      </c>
      <c r="GP57">
        <v>3.638087801067595E-15</v>
      </c>
      <c r="GQ57">
        <v>3.4394080710737327E-15</v>
      </c>
      <c r="GR57">
        <v>5.8881361854029117E-15</v>
      </c>
      <c r="GS57">
        <v>5.1869698178589684E-15</v>
      </c>
      <c r="GT57">
        <v>4.4794006430718907E-15</v>
      </c>
      <c r="GU57">
        <v>3.0721366629372949E-15</v>
      </c>
      <c r="GV57">
        <v>3.0549023434873237E-15</v>
      </c>
      <c r="GW57">
        <v>2.2284192135717853E-15</v>
      </c>
      <c r="GX57">
        <v>4.8566103141798637E-15</v>
      </c>
      <c r="GY57">
        <v>4.9960499969250561E-15</v>
      </c>
      <c r="GZ57">
        <v>5.1343715896489738E-15</v>
      </c>
      <c r="HA57">
        <v>5.4623795238804868E-15</v>
      </c>
      <c r="HB57">
        <v>4.6213617561321214E-15</v>
      </c>
      <c r="HC57">
        <v>8.2365403080216089E-15</v>
      </c>
      <c r="HD57">
        <v>3.1178557047289877E-15</v>
      </c>
      <c r="HE57">
        <v>3.1182078833017602E-15</v>
      </c>
      <c r="HF57">
        <v>3.7386151558875562E-15</v>
      </c>
      <c r="HG57">
        <v>5.2492251269412033E-15</v>
      </c>
      <c r="HH57">
        <v>3.8554400162035266E-15</v>
      </c>
      <c r="HI57">
        <v>3.1676525285403183E-15</v>
      </c>
      <c r="HJ57">
        <v>3.274779640496597E-15</v>
      </c>
      <c r="HK57">
        <v>8.3467868900810253E-15</v>
      </c>
      <c r="HL57">
        <v>4.2618328550899897E-15</v>
      </c>
      <c r="HM57">
        <v>3.2967181848563926E-15</v>
      </c>
      <c r="HN57">
        <v>4.4135810546490658E-15</v>
      </c>
      <c r="HO57">
        <v>3.8840733342321151E-15</v>
      </c>
      <c r="HP57">
        <v>3.9140847972300544E-15</v>
      </c>
      <c r="HQ57">
        <v>6.0273830806411956E-15</v>
      </c>
      <c r="HR57">
        <v>3.4787792124047615E-15</v>
      </c>
      <c r="HS57">
        <v>4.2585971673884933E-15</v>
      </c>
      <c r="HT57">
        <v>4.0897782084161837E-15</v>
      </c>
      <c r="HU57">
        <v>3.6749474120182178E-15</v>
      </c>
      <c r="HV57">
        <v>5.2424889675196224E-15</v>
      </c>
      <c r="HW57">
        <v>5.3070283878608081E-15</v>
      </c>
      <c r="HX57">
        <v>3.7047261871474147E-15</v>
      </c>
      <c r="HY57">
        <v>3.5793746516883244E-15</v>
      </c>
      <c r="HZ57">
        <v>3.7782518081257618E-15</v>
      </c>
      <c r="IA57">
        <v>5.9799347285849335E-15</v>
      </c>
      <c r="IB57">
        <v>4.3952765792363974E-15</v>
      </c>
      <c r="IC57">
        <v>4.3290787861977393E-15</v>
      </c>
      <c r="ID57">
        <v>2.4281047379980494E-15</v>
      </c>
      <c r="IE57">
        <v>6.6801079520006096E-15</v>
      </c>
      <c r="IF57">
        <v>2.6315116668543139E-15</v>
      </c>
      <c r="IG57">
        <v>2.6482813369995702E-15</v>
      </c>
      <c r="IH57">
        <v>3.6201259096599653E-15</v>
      </c>
      <c r="II57">
        <v>4.1045900085450485E-15</v>
      </c>
      <c r="IJ57">
        <v>4.8216968274025366E-15</v>
      </c>
      <c r="IK57">
        <v>3.498106482358957E-15</v>
      </c>
      <c r="IL57">
        <v>3.6856573361954995E-15</v>
      </c>
      <c r="IM57">
        <v>3.9110517191926805E-15</v>
      </c>
      <c r="IN57">
        <v>2.4239100400269368E-15</v>
      </c>
      <c r="IO57">
        <v>3.4548529956187793E-15</v>
      </c>
      <c r="IP57">
        <v>3.8181964022885039E-15</v>
      </c>
      <c r="IQ57">
        <v>4.9362941879243662E-15</v>
      </c>
      <c r="IR57">
        <v>4.4306700818860724E-15</v>
      </c>
      <c r="IS57">
        <v>5.8196740781435738E-15</v>
      </c>
      <c r="IT57">
        <v>6.7319602197705935E-15</v>
      </c>
      <c r="IU57">
        <v>5.8240040645428536E-15</v>
      </c>
      <c r="IV57">
        <v>5.8311105312436228E-15</v>
      </c>
      <c r="IW57">
        <v>5.1819044872820113E-15</v>
      </c>
      <c r="IX57">
        <v>4.7900733541962591E-15</v>
      </c>
      <c r="IY57">
        <v>7.0204098923318319E-15</v>
      </c>
      <c r="IZ57">
        <v>3.2348592754405078E-15</v>
      </c>
      <c r="JA57">
        <v>4.3128107643667252E-15</v>
      </c>
      <c r="JB57">
        <v>7.3477849496486046E-15</v>
      </c>
      <c r="JC57">
        <v>3.7345782781429169E-15</v>
      </c>
      <c r="JD57">
        <v>5.279227669900729E-15</v>
      </c>
      <c r="JE57">
        <v>3.5838428980281914E-15</v>
      </c>
      <c r="JF57">
        <v>4.3559462939443589E-15</v>
      </c>
      <c r="JG57">
        <v>5.8857698004678302E-15</v>
      </c>
      <c r="JH57">
        <v>5.3414858006443841E-15</v>
      </c>
      <c r="JI57">
        <v>7.1091560973109101E-15</v>
      </c>
      <c r="JJ57">
        <v>3.8149903974236379E-15</v>
      </c>
      <c r="JK57">
        <v>4.8984039907115227E-15</v>
      </c>
      <c r="JL57">
        <v>5.3238511896311157E-15</v>
      </c>
      <c r="JM57">
        <v>6.1665523269705134E-15</v>
      </c>
      <c r="JN57">
        <v>3.5893069392899239E-15</v>
      </c>
      <c r="JO57">
        <v>4.0984360886485072E-15</v>
      </c>
      <c r="JP57">
        <v>7.47827452233003E-15</v>
      </c>
      <c r="JQ57">
        <v>3.0213369311448905E-15</v>
      </c>
      <c r="JR57">
        <v>5.5290640410451666E-15</v>
      </c>
      <c r="JS57">
        <v>3.9572797214217825E-15</v>
      </c>
      <c r="JT57">
        <v>5.4804449296273597E-15</v>
      </c>
      <c r="JU57">
        <v>3.4773342667522337E-15</v>
      </c>
      <c r="JV57">
        <v>4.6528999724910203E-15</v>
      </c>
      <c r="JW57">
        <v>2.5716874125207564E-15</v>
      </c>
      <c r="JX57">
        <v>3.8641932146302723E-15</v>
      </c>
      <c r="JY57">
        <v>6.0975148816884328E-15</v>
      </c>
      <c r="JZ57">
        <v>3.2397220542687766E-15</v>
      </c>
      <c r="KA57">
        <v>5.8286085142973483E-15</v>
      </c>
      <c r="KB57">
        <v>3.6201401624764999E-15</v>
      </c>
      <c r="KC57">
        <v>4.453989795699246E-15</v>
      </c>
      <c r="KD57">
        <v>2.1029202990604412E-15</v>
      </c>
      <c r="KE57">
        <v>6.2745565403500473E-15</v>
      </c>
      <c r="KF57">
        <v>3.2687251731349915E-15</v>
      </c>
      <c r="KG57">
        <v>3.5375677302204717E-15</v>
      </c>
      <c r="KH57">
        <v>2.534701111639898E-15</v>
      </c>
      <c r="KI57">
        <v>3.6154926691853073E-15</v>
      </c>
      <c r="KJ57">
        <v>5.9390071616910448E-15</v>
      </c>
      <c r="KK57">
        <v>4.0331640349059018E-15</v>
      </c>
      <c r="KL57">
        <v>5.4802750839114233E-15</v>
      </c>
      <c r="KM57">
        <v>4.0048693719896216E-15</v>
      </c>
      <c r="KN57">
        <v>5.1344794518840782E-15</v>
      </c>
      <c r="KO57">
        <v>4.3949881623315916E-15</v>
      </c>
      <c r="KP57">
        <v>5.0037208348017615E-15</v>
      </c>
      <c r="KQ57">
        <v>1.0573063385407044E-14</v>
      </c>
      <c r="KR57">
        <v>5.2830201389822207E-15</v>
      </c>
      <c r="KS57">
        <v>5.6123869112544445E-15</v>
      </c>
      <c r="KT57">
        <v>3.1927666887776748E-15</v>
      </c>
      <c r="KU57">
        <v>5.1867345329817536E-15</v>
      </c>
      <c r="KV57">
        <v>6.0023499949064034E-15</v>
      </c>
      <c r="KW57">
        <v>2.6293779426290049E-15</v>
      </c>
      <c r="KX57">
        <v>2.8380805853934622E-15</v>
      </c>
      <c r="KY57">
        <v>6.7547552202574694E-15</v>
      </c>
      <c r="KZ57">
        <v>4.7517955023313368E-15</v>
      </c>
      <c r="LA57">
        <v>5.3835071656970615E-15</v>
      </c>
      <c r="LB57">
        <v>4.9075169172766237E-15</v>
      </c>
      <c r="LC57">
        <v>5.9899100629049246E-15</v>
      </c>
      <c r="LD57">
        <v>5.8658613381977747E-15</v>
      </c>
      <c r="LE57">
        <v>4.0288711127315643E-15</v>
      </c>
      <c r="LF57">
        <v>9.1156016254253465E-15</v>
      </c>
      <c r="LG57">
        <v>4.6752433971860677E-15</v>
      </c>
      <c r="LH57">
        <v>3.2799252307756196E-15</v>
      </c>
      <c r="LI57">
        <v>3.6710256513606691E-15</v>
      </c>
      <c r="LJ57">
        <v>3.9967616762707867E-15</v>
      </c>
      <c r="LK57">
        <v>5.1113237429371671E-15</v>
      </c>
      <c r="LL57">
        <v>3.7831546978317226E-15</v>
      </c>
      <c r="LM57">
        <v>4.5461563250438287E-15</v>
      </c>
      <c r="LN57">
        <v>2.1261741454978517E-15</v>
      </c>
      <c r="LO57">
        <v>3.6332751101196669E-15</v>
      </c>
      <c r="LP57">
        <v>5.4148588101378148E-15</v>
      </c>
      <c r="LQ57">
        <v>5.2803142010892608E-15</v>
      </c>
      <c r="LR57">
        <v>4.1250465558772655E-15</v>
      </c>
      <c r="LS57">
        <v>3.9233187211690637E-15</v>
      </c>
      <c r="LT57">
        <v>5.4671510915588786E-15</v>
      </c>
      <c r="LU57">
        <v>4.3406307801216884E-15</v>
      </c>
      <c r="LV57">
        <v>4.6620517876406304E-15</v>
      </c>
      <c r="LW57">
        <v>7.5795879688708349E-15</v>
      </c>
      <c r="LX57">
        <v>4.4935892608441047E-15</v>
      </c>
      <c r="LY57">
        <v>6.0030104099153667E-15</v>
      </c>
      <c r="LZ57">
        <v>4.4682964236598818E-15</v>
      </c>
      <c r="MA57">
        <v>3.8848106114910394E-15</v>
      </c>
      <c r="MB57">
        <v>3.224075821420352E-15</v>
      </c>
      <c r="MC57">
        <v>3.7829814397910863E-15</v>
      </c>
      <c r="MD57">
        <v>7.8244414252527884E-15</v>
      </c>
      <c r="ME57">
        <v>2.7273054317792239E-15</v>
      </c>
      <c r="MF57">
        <v>4.6472576858052812E-15</v>
      </c>
      <c r="MG57">
        <v>3.0503685554213028E-15</v>
      </c>
      <c r="MH57">
        <v>4.4439284370582595E-15</v>
      </c>
      <c r="MI57">
        <v>3.9033485597641433E-15</v>
      </c>
      <c r="MJ57">
        <v>3.1416626879618494E-15</v>
      </c>
      <c r="MK57">
        <v>7.05846976352026E-15</v>
      </c>
      <c r="ML57">
        <v>5.5919940658196963E-15</v>
      </c>
      <c r="MM57">
        <v>6.3850191003070972E-15</v>
      </c>
      <c r="MN57">
        <v>3.4517599266691625E-15</v>
      </c>
      <c r="MO57">
        <v>5.9315594232557211E-15</v>
      </c>
      <c r="MP57">
        <v>8.5703248614255552E-15</v>
      </c>
      <c r="MQ57">
        <v>3.3034469147945134E-15</v>
      </c>
      <c r="MR57">
        <v>3.3772146276691841E-15</v>
      </c>
      <c r="MS57">
        <v>4.8394375557049064E-15</v>
      </c>
      <c r="MT57">
        <v>4.5800886917337909E-15</v>
      </c>
      <c r="MU57">
        <v>3.7366691475319707E-15</v>
      </c>
      <c r="MV57">
        <v>4.395686779411053E-15</v>
      </c>
      <c r="MW57">
        <v>3.4522080108949088E-15</v>
      </c>
      <c r="MX57">
        <v>5.6203462846057721E-15</v>
      </c>
      <c r="MY57">
        <v>3.9230577155559757E-15</v>
      </c>
      <c r="MZ57">
        <v>3.552514366404304E-15</v>
      </c>
      <c r="NA57">
        <v>6.0428163369029397E-15</v>
      </c>
      <c r="NB57">
        <v>3.4705900431320179E-15</v>
      </c>
      <c r="NC57">
        <v>8.7994849799187148E-15</v>
      </c>
      <c r="ND57">
        <v>4.1263149706452059E-15</v>
      </c>
      <c r="NE57">
        <v>4.0996260846020605E-15</v>
      </c>
      <c r="NF57">
        <v>3.8517905543723051E-15</v>
      </c>
      <c r="NG57">
        <v>3.7665806292390778E-15</v>
      </c>
      <c r="NH57">
        <v>3.2859554097146046E-15</v>
      </c>
      <c r="NI57">
        <v>3.2662352021746569E-15</v>
      </c>
      <c r="NJ57">
        <v>6.8359160315938406E-15</v>
      </c>
      <c r="NK57">
        <v>3.2212049216045394E-15</v>
      </c>
      <c r="NL57">
        <v>6.55078759029671E-15</v>
      </c>
      <c r="NM57">
        <v>5.3279100395057497E-15</v>
      </c>
      <c r="NN57">
        <v>3.2758645683916667E-15</v>
      </c>
      <c r="NO57">
        <v>8.1717512034232289E-15</v>
      </c>
      <c r="NP57">
        <v>3.9218609591450168E-15</v>
      </c>
      <c r="NQ57">
        <v>3.608457282867933E-15</v>
      </c>
      <c r="NR57">
        <v>4.4403750222716266E-15</v>
      </c>
      <c r="NS57">
        <v>6.5241296461983032E-15</v>
      </c>
      <c r="NT57">
        <v>5.4713976611958494E-15</v>
      </c>
      <c r="NU57">
        <v>5.390898870542111E-15</v>
      </c>
      <c r="NV57">
        <v>5.9441909529513944E-15</v>
      </c>
      <c r="NW57">
        <v>4.028231612704545E-15</v>
      </c>
      <c r="NX57">
        <v>5.3880324453046491E-15</v>
      </c>
      <c r="NY57">
        <v>3.4293973052964292E-15</v>
      </c>
      <c r="NZ57">
        <v>2.7244179792221565E-15</v>
      </c>
      <c r="OA57">
        <v>4.1906615807345272E-15</v>
      </c>
      <c r="OB57">
        <v>5.9388481718192365E-15</v>
      </c>
      <c r="OC57">
        <v>2.7854466150584366E-15</v>
      </c>
      <c r="OD57">
        <v>4.8750500535254914E-15</v>
      </c>
      <c r="OE57">
        <v>4.9504767548382241E-15</v>
      </c>
      <c r="OF57">
        <v>3.5158367599359103E-15</v>
      </c>
      <c r="OG57">
        <v>4.1962928002112819E-15</v>
      </c>
      <c r="OH57">
        <v>7.0301737087789858E-15</v>
      </c>
      <c r="OI57">
        <v>3.7664711346894204E-15</v>
      </c>
      <c r="OJ57">
        <v>4.872870433469369E-15</v>
      </c>
      <c r="OK57">
        <v>7.0707160402754061E-15</v>
      </c>
      <c r="OL57">
        <v>3.3327411677236606E-15</v>
      </c>
      <c r="OM57">
        <v>5.6243554219086558E-15</v>
      </c>
      <c r="ON57">
        <v>5.8415193639907618E-15</v>
      </c>
      <c r="OO57">
        <v>3.6228163380047726E-15</v>
      </c>
      <c r="OP57">
        <v>5.1208766047206E-15</v>
      </c>
      <c r="OQ57">
        <v>3.8550098631505175E-15</v>
      </c>
      <c r="OR57">
        <v>3.7093177994558024E-15</v>
      </c>
      <c r="OS57">
        <v>2.3383438709674805E-15</v>
      </c>
      <c r="OT57">
        <v>3.9120524583265733E-15</v>
      </c>
      <c r="OU57">
        <v>3.4451609689144296E-15</v>
      </c>
      <c r="OV57">
        <v>4.2034532949671143E-15</v>
      </c>
      <c r="OW57">
        <v>2.8948292802056386E-15</v>
      </c>
      <c r="OX57">
        <v>2.8414013145686723E-15</v>
      </c>
      <c r="OY57">
        <v>4.1649362318223974E-15</v>
      </c>
      <c r="OZ57">
        <v>5.7774969317751803E-15</v>
      </c>
      <c r="PA57">
        <v>3.3113743554288978E-15</v>
      </c>
      <c r="PB57">
        <v>8.7361433840380663E-15</v>
      </c>
      <c r="PC57">
        <v>4.5328157677433878E-15</v>
      </c>
      <c r="PD57">
        <v>5.2128129094126274E-15</v>
      </c>
      <c r="PE57">
        <v>2.9087083596176354E-15</v>
      </c>
      <c r="PF57">
        <v>6.9444834402129969E-15</v>
      </c>
      <c r="PG57">
        <v>3.3581423270557669E-15</v>
      </c>
      <c r="PH57">
        <v>6.447963193029398E-15</v>
      </c>
      <c r="PI57">
        <v>6.2837976832198191E-15</v>
      </c>
      <c r="PJ57">
        <v>3.6448108153960705E-15</v>
      </c>
      <c r="PK57">
        <v>3.6175200079309579E-15</v>
      </c>
      <c r="PL57">
        <v>5.3002512440242491E-15</v>
      </c>
      <c r="PM57">
        <v>5.2044144740964352E-15</v>
      </c>
      <c r="PN57">
        <v>7.1481129939332356E-15</v>
      </c>
      <c r="PO57">
        <v>4.1264213065450167E-15</v>
      </c>
      <c r="PP57">
        <v>3.114217114206025E-15</v>
      </c>
      <c r="PQ57">
        <v>3.1182602496040623E-15</v>
      </c>
      <c r="PR57">
        <v>4.4744960180896025E-15</v>
      </c>
      <c r="PS57">
        <v>2.7873018924033908E-15</v>
      </c>
      <c r="PT57">
        <v>4.3925661184790251E-15</v>
      </c>
      <c r="PU57">
        <v>6.1551980514784459E-15</v>
      </c>
      <c r="PV57">
        <v>3.0936830833155513E-15</v>
      </c>
      <c r="PW57">
        <v>5.8413280283642434E-15</v>
      </c>
      <c r="PX57">
        <v>2.9346198610440183E-15</v>
      </c>
      <c r="PY57">
        <v>3.6698992285051773E-15</v>
      </c>
      <c r="PZ57">
        <v>4.0780251355366516E-15</v>
      </c>
      <c r="QA57">
        <v>2.432696334520747E-15</v>
      </c>
      <c r="QB57">
        <v>5.6664308501622907E-15</v>
      </c>
      <c r="QC57">
        <v>6.4395950910010645E-15</v>
      </c>
      <c r="QD57">
        <v>5.4222484303395356E-15</v>
      </c>
      <c r="QE57">
        <v>5.820798386182862E-15</v>
      </c>
      <c r="QF57">
        <v>3.4775343996471322E-15</v>
      </c>
      <c r="QG57">
        <v>4.8674471708108784E-15</v>
      </c>
      <c r="QH57">
        <v>4.6564932304849849E-15</v>
      </c>
      <c r="QI57">
        <v>4.6040037863805208E-15</v>
      </c>
      <c r="QJ57">
        <v>6.9461812099568834E-15</v>
      </c>
      <c r="QK57">
        <v>2.8344358386799221E-15</v>
      </c>
      <c r="QL57">
        <v>7.5422971507691615E-15</v>
      </c>
      <c r="QM57">
        <v>4.1245657902285455E-15</v>
      </c>
      <c r="QN57">
        <v>4.3587110684326959E-15</v>
      </c>
      <c r="QO57">
        <v>3.0326854699709877E-15</v>
      </c>
      <c r="QP57">
        <v>4.4895187990580747E-15</v>
      </c>
      <c r="QQ57">
        <v>3.7174923111821814E-15</v>
      </c>
      <c r="QR57">
        <v>2.6263466251221472E-15</v>
      </c>
      <c r="QS57">
        <v>4.1151959201746012E-15</v>
      </c>
      <c r="QT57">
        <v>3.9385381781838732E-15</v>
      </c>
      <c r="QU57">
        <v>3.8742586330635699E-15</v>
      </c>
      <c r="QV57">
        <v>4.8728025439381019E-15</v>
      </c>
      <c r="QW57">
        <v>3.8513263645613137E-15</v>
      </c>
      <c r="QX57">
        <v>5.1591993073889903E-15</v>
      </c>
      <c r="QY57">
        <v>3.9841945179410744E-15</v>
      </c>
      <c r="QZ57">
        <v>5.0266584585313633E-15</v>
      </c>
      <c r="RA57">
        <v>2.715299521475167E-15</v>
      </c>
      <c r="RB57">
        <v>3.9949476639347116E-15</v>
      </c>
      <c r="RC57">
        <v>4.7932964532310897E-15</v>
      </c>
      <c r="RD57">
        <v>6.4699765589906612E-15</v>
      </c>
      <c r="RE57">
        <v>2.8946679846455657E-15</v>
      </c>
      <c r="RF57">
        <v>6.7551709341983259E-15</v>
      </c>
      <c r="RG57">
        <v>3.3718574989196992E-15</v>
      </c>
      <c r="RH57">
        <v>6.5242508170206129E-15</v>
      </c>
      <c r="RI57">
        <v>4.7263848004907622E-15</v>
      </c>
      <c r="RJ57">
        <v>3.9074532194038194E-15</v>
      </c>
      <c r="RK57">
        <v>7.4434613634694081E-15</v>
      </c>
      <c r="RL57">
        <v>3.1029200117342298E-15</v>
      </c>
      <c r="RM57">
        <v>3.8261318462878503E-15</v>
      </c>
      <c r="RN57">
        <v>5.3337262210340514E-15</v>
      </c>
      <c r="RO57">
        <v>6.0366558779182084E-15</v>
      </c>
      <c r="RP57">
        <v>4.3363981448090676E-15</v>
      </c>
      <c r="RQ57">
        <v>5.2113223588507677E-15</v>
      </c>
      <c r="RR57">
        <v>3.9240639738790091E-15</v>
      </c>
      <c r="RS57">
        <v>3.4863887712275603E-15</v>
      </c>
      <c r="RT57">
        <v>3.3549383121531804E-15</v>
      </c>
      <c r="RU57">
        <v>4.2502614104607574E-15</v>
      </c>
      <c r="RV57">
        <v>6.0195334568956387E-15</v>
      </c>
      <c r="RW57">
        <v>3.3259647728811161E-15</v>
      </c>
      <c r="RX57">
        <v>4.1924893421044763E-15</v>
      </c>
      <c r="RY57">
        <v>2.4691959026182312E-15</v>
      </c>
      <c r="RZ57">
        <v>4.5981451729328287E-15</v>
      </c>
      <c r="SA57">
        <v>3.0022642314427414E-15</v>
      </c>
      <c r="SB57">
        <v>5.362970732919685E-15</v>
      </c>
      <c r="SC57">
        <v>2.7723122583665178E-15</v>
      </c>
      <c r="SD57">
        <v>4.6967919460977717E-15</v>
      </c>
      <c r="SE57">
        <v>5.5396255041066825E-15</v>
      </c>
      <c r="SF57">
        <v>4.4026813653142338E-15</v>
      </c>
      <c r="SG57">
        <v>5.8593450093813794E-15</v>
      </c>
      <c r="SH57">
        <v>5.9479742500211804E-15</v>
      </c>
      <c r="SI57">
        <v>5.1518236560993892E-15</v>
      </c>
      <c r="SJ57">
        <v>5.5295812635486426E-15</v>
      </c>
      <c r="SK57">
        <v>4.1982353119182875E-15</v>
      </c>
      <c r="SL57">
        <v>4.5266851359436018E-15</v>
      </c>
      <c r="SM57">
        <v>2.0919663339782814E-15</v>
      </c>
      <c r="SN57">
        <v>3.4473528485820917E-15</v>
      </c>
      <c r="SO57">
        <v>6.1575481826675509E-15</v>
      </c>
      <c r="SP57">
        <v>3.0554285631179217E-15</v>
      </c>
      <c r="SQ57">
        <v>3.3057471171855066E-15</v>
      </c>
      <c r="SR57">
        <v>3.9859523259515954E-15</v>
      </c>
      <c r="SS57">
        <v>5.5496497581362236E-15</v>
      </c>
      <c r="ST57">
        <v>6.7601840431109923E-15</v>
      </c>
      <c r="SU57">
        <v>2.4346410721067756E-15</v>
      </c>
      <c r="SV57">
        <v>5.8821019970082146E-15</v>
      </c>
      <c r="SW57">
        <v>3.8037201177660936E-15</v>
      </c>
      <c r="SX57">
        <v>5.3100838341486611E-15</v>
      </c>
      <c r="SY57">
        <v>2.6432139434659029E-15</v>
      </c>
      <c r="SZ57">
        <v>4.9769398524127989E-15</v>
      </c>
      <c r="TA57">
        <v>3.8470196007950748E-15</v>
      </c>
      <c r="TB57">
        <v>5.0445586886825182E-15</v>
      </c>
      <c r="TC57">
        <v>5.5176636483265917E-15</v>
      </c>
      <c r="TD57">
        <v>3.054955751341369E-15</v>
      </c>
      <c r="TE57">
        <v>5.161317456737566E-15</v>
      </c>
      <c r="TF57">
        <v>3.3039392075150932E-15</v>
      </c>
      <c r="TG57">
        <v>3.6035646630086418E-15</v>
      </c>
      <c r="TH57">
        <v>6.0084630034471013E-15</v>
      </c>
      <c r="TI57">
        <v>4.5730677729001236E-15</v>
      </c>
      <c r="TJ57">
        <v>2.8167103131656475E-15</v>
      </c>
      <c r="TK57">
        <v>6.2515887284673802E-15</v>
      </c>
      <c r="TL57">
        <v>4.0078153811598186E-15</v>
      </c>
      <c r="TM57">
        <v>4.4054550555077737E-15</v>
      </c>
      <c r="TN57">
        <v>5.3490337825881455E-15</v>
      </c>
      <c r="TO57">
        <v>6.3163809170590541E-15</v>
      </c>
      <c r="TP57">
        <v>7.3206406454295265E-15</v>
      </c>
      <c r="TQ57">
        <v>7.9072779996841043E-15</v>
      </c>
      <c r="TR57">
        <v>4.7488582261558145E-15</v>
      </c>
      <c r="TS57">
        <v>3.2559273512449642E-15</v>
      </c>
      <c r="TT57">
        <v>6.4640487486832784E-15</v>
      </c>
      <c r="TU57">
        <v>6.4814328797774674E-15</v>
      </c>
      <c r="TV57">
        <v>4.3167434580056912E-15</v>
      </c>
      <c r="TW57">
        <v>5.803789528888994E-15</v>
      </c>
      <c r="TX57">
        <v>5.1026998183700145E-15</v>
      </c>
      <c r="TY57">
        <v>2.7988044236362847E-15</v>
      </c>
      <c r="TZ57">
        <v>4.50032853686122E-15</v>
      </c>
      <c r="UA57">
        <v>4.4246101612135157E-15</v>
      </c>
      <c r="UB57">
        <v>5.9615988472691228E-15</v>
      </c>
      <c r="UC57">
        <v>9.0844532590602826E-15</v>
      </c>
      <c r="UD57">
        <v>5.9093689017787404E-15</v>
      </c>
      <c r="UE57">
        <v>4.2441717094985757E-15</v>
      </c>
      <c r="UF57">
        <v>3.3364108168040704E-15</v>
      </c>
      <c r="UG57">
        <v>2.710079138485235E-15</v>
      </c>
      <c r="UH57">
        <v>3.1672625374679333E-15</v>
      </c>
      <c r="UI57">
        <v>3.6946269271513574E-15</v>
      </c>
      <c r="UJ57">
        <v>4.0763001037842766E-15</v>
      </c>
      <c r="UK57">
        <v>4.5986309197472042E-15</v>
      </c>
      <c r="UL57">
        <v>3.4765273932510025E-15</v>
      </c>
      <c r="UM57">
        <v>3.5508728172409467E-15</v>
      </c>
      <c r="UN57">
        <v>2.0929776417964903E-15</v>
      </c>
      <c r="UO57">
        <v>6.7490302433913468E-15</v>
      </c>
      <c r="UP57">
        <v>3.7805815987638606E-15</v>
      </c>
      <c r="UQ57">
        <v>5.22628267179516E-15</v>
      </c>
      <c r="UR57">
        <v>3.6424954443259077E-15</v>
      </c>
      <c r="US57">
        <v>4.1335868020750694E-15</v>
      </c>
      <c r="UT57">
        <v>5.8215996262245541E-15</v>
      </c>
      <c r="UU57">
        <v>3.9118361094854079E-15</v>
      </c>
      <c r="UV57">
        <v>3.3420571109171355E-15</v>
      </c>
      <c r="UW57">
        <v>7.4847619414214936E-15</v>
      </c>
      <c r="UX57">
        <v>5.1218144039737822E-15</v>
      </c>
      <c r="UY57">
        <v>5.0910227889584511E-15</v>
      </c>
      <c r="UZ57">
        <v>4.7143633718375305E-15</v>
      </c>
      <c r="VA57">
        <v>4.0772348823949116E-15</v>
      </c>
      <c r="VB57">
        <v>7.143652794793766E-15</v>
      </c>
      <c r="VC57">
        <v>5.0377065643948043E-15</v>
      </c>
      <c r="VD57">
        <v>4.7823070208300252E-15</v>
      </c>
      <c r="VE57">
        <v>2.3481729685150888E-15</v>
      </c>
      <c r="VF57">
        <v>5.5680770735629748E-15</v>
      </c>
      <c r="VG57">
        <v>6.5905883869120781E-15</v>
      </c>
      <c r="VH57">
        <v>5.202726035351271E-15</v>
      </c>
      <c r="VI57">
        <v>3.5834767566627423E-15</v>
      </c>
      <c r="VJ57">
        <v>5.322642171499427E-15</v>
      </c>
      <c r="VK57">
        <v>4.4129917449840883E-15</v>
      </c>
      <c r="VL57">
        <v>5.4510729743581898E-15</v>
      </c>
      <c r="VM57">
        <v>6.6167176526612992E-15</v>
      </c>
      <c r="VN57">
        <v>7.0769202748460836E-15</v>
      </c>
      <c r="VO57">
        <v>2.7444231116310768E-15</v>
      </c>
      <c r="VP57">
        <v>5.5218334254408346E-15</v>
      </c>
      <c r="VQ57">
        <v>3.4292925442757355E-15</v>
      </c>
      <c r="VR57">
        <v>2.4078896603598174E-15</v>
      </c>
      <c r="VS57">
        <v>5.113642745077401E-15</v>
      </c>
      <c r="VT57">
        <v>2.7818390860060016E-15</v>
      </c>
      <c r="VU57">
        <v>3.3854533057443431E-15</v>
      </c>
      <c r="VV57">
        <v>1.8838034905011607E-15</v>
      </c>
      <c r="VW57">
        <v>3.7952724038727243E-15</v>
      </c>
      <c r="VX57">
        <v>3.2724166939005403E-15</v>
      </c>
      <c r="VY57">
        <v>4.2627073407508448E-15</v>
      </c>
      <c r="VZ57">
        <v>3.6669782440378356E-15</v>
      </c>
      <c r="WA57">
        <v>2.8690807149604492E-15</v>
      </c>
      <c r="WB57">
        <v>3.5601109478185274E-15</v>
      </c>
      <c r="WC57">
        <v>6.6199124268753325E-15</v>
      </c>
      <c r="WD57">
        <v>3.2326001530925691E-15</v>
      </c>
      <c r="WE57">
        <v>3.7623696611331029E-15</v>
      </c>
      <c r="WF57">
        <v>8.2644848389582757E-15</v>
      </c>
      <c r="WG57">
        <v>3.1338978509104562E-15</v>
      </c>
      <c r="WH57">
        <v>2.0338832607893339E-15</v>
      </c>
      <c r="WI57">
        <v>2.9978877715104362E-15</v>
      </c>
      <c r="WJ57">
        <v>4.2325113516343624E-15</v>
      </c>
      <c r="WK57">
        <v>3.9414684285355184E-15</v>
      </c>
      <c r="WL57">
        <v>4.2166810888443743E-15</v>
      </c>
      <c r="WM57">
        <v>4.5083670149518504E-15</v>
      </c>
      <c r="WN57">
        <v>3.1838267066958247E-15</v>
      </c>
      <c r="WO57">
        <v>5.5810798833616641E-15</v>
      </c>
      <c r="WP57">
        <v>2.7829120519455224E-15</v>
      </c>
      <c r="WQ57">
        <v>5.8298363374797463E-15</v>
      </c>
      <c r="WR57">
        <v>5.117857388394603E-15</v>
      </c>
      <c r="WS57">
        <v>9.5830834683744548E-15</v>
      </c>
      <c r="WT57">
        <v>5.7251310489888568E-15</v>
      </c>
      <c r="WU57">
        <v>3.7258687186839924E-15</v>
      </c>
      <c r="WV57">
        <v>3.9317549129670344E-15</v>
      </c>
      <c r="WW57">
        <v>5.6427712650236948E-15</v>
      </c>
      <c r="WX57">
        <v>3.8146279045260427E-15</v>
      </c>
      <c r="WY57">
        <v>3.5019457859313726E-15</v>
      </c>
      <c r="WZ57">
        <v>7.1387924713659818E-15</v>
      </c>
      <c r="XA57">
        <v>7.2117744670152888E-15</v>
      </c>
      <c r="XB57">
        <v>4.392725746383968E-15</v>
      </c>
      <c r="XC57">
        <v>3.7433585124651576E-15</v>
      </c>
      <c r="XD57">
        <v>3.5035396342092523E-15</v>
      </c>
      <c r="XE57">
        <v>5.827499838061197E-15</v>
      </c>
      <c r="XF57">
        <v>5.4574901643690298E-15</v>
      </c>
      <c r="XG57">
        <v>3.2363298323543888E-15</v>
      </c>
      <c r="XH57">
        <v>3.3513630195786338E-15</v>
      </c>
      <c r="XI57">
        <v>3.8127087278306513E-15</v>
      </c>
      <c r="XJ57">
        <v>5.8724719923375473E-15</v>
      </c>
      <c r="XK57">
        <v>4.8759980081144086E-15</v>
      </c>
      <c r="XL57">
        <v>5.2686152412101072E-15</v>
      </c>
      <c r="XM57">
        <v>4.1696383574122254E-15</v>
      </c>
      <c r="XN57">
        <v>3.1706863813624607E-15</v>
      </c>
      <c r="XO57">
        <v>4.9378918942430618E-15</v>
      </c>
      <c r="XP57">
        <v>4.8858382106564475E-15</v>
      </c>
      <c r="XQ57">
        <v>4.4059978618491797E-15</v>
      </c>
      <c r="XR57">
        <v>3.9852680056700961E-15</v>
      </c>
      <c r="XS57">
        <v>5.2598325256953514E-15</v>
      </c>
      <c r="XT57">
        <v>6.4993630212278251E-15</v>
      </c>
      <c r="XU57">
        <v>4.9019862247321696E-15</v>
      </c>
      <c r="XV57">
        <v>6.094905146756635E-15</v>
      </c>
      <c r="XW57">
        <v>5.1770603124365394E-15</v>
      </c>
      <c r="XX57">
        <v>3.2538900388396011E-15</v>
      </c>
      <c r="XY57">
        <v>4.6653138988257365E-15</v>
      </c>
      <c r="XZ57">
        <v>4.7245651686110489E-15</v>
      </c>
      <c r="YA57">
        <v>5.4416057047476888E-15</v>
      </c>
      <c r="YB57">
        <v>3.7634985678605106E-15</v>
      </c>
      <c r="YC57">
        <v>4.4752157989913752E-15</v>
      </c>
      <c r="YD57">
        <v>4.3391410491552636E-15</v>
      </c>
      <c r="YE57">
        <v>2.6596701044145686E-15</v>
      </c>
      <c r="YF57">
        <v>4.2385547977235116E-15</v>
      </c>
      <c r="YG57">
        <v>3.9783857723345569E-15</v>
      </c>
      <c r="YH57">
        <v>4.1316197560776099E-15</v>
      </c>
      <c r="YI57">
        <v>4.084649294182718E-15</v>
      </c>
      <c r="YJ57">
        <v>2.4085014111358691E-15</v>
      </c>
      <c r="YK57">
        <v>4.9936251985190769E-15</v>
      </c>
      <c r="YL57">
        <v>4.8609017792590871E-15</v>
      </c>
      <c r="YM57">
        <v>5.9603840128407411E-15</v>
      </c>
      <c r="YN57">
        <v>7.0261128829972679E-15</v>
      </c>
      <c r="YO57">
        <v>5.7523340876027189E-15</v>
      </c>
      <c r="YP57">
        <v>5.4356576391991903E-15</v>
      </c>
      <c r="YQ57">
        <v>2.4862083966462881E-15</v>
      </c>
      <c r="YR57">
        <v>5.2795384579385961E-15</v>
      </c>
      <c r="YS57">
        <v>5.873975001863789E-15</v>
      </c>
      <c r="YT57">
        <v>6.8444258960071228E-15</v>
      </c>
      <c r="YU57">
        <v>4.0001952488820538E-15</v>
      </c>
      <c r="YV57">
        <v>3.6663545717637337E-15</v>
      </c>
      <c r="YW57">
        <v>3.4096259037504653E-15</v>
      </c>
      <c r="YX57">
        <v>4.9714908352939971E-15</v>
      </c>
      <c r="YY57">
        <v>5.1380487210041775E-15</v>
      </c>
      <c r="YZ57">
        <v>5.133364098691471E-15</v>
      </c>
      <c r="ZA57">
        <v>3.5373270730332088E-15</v>
      </c>
      <c r="ZB57">
        <v>3.0571568522380232E-15</v>
      </c>
      <c r="ZC57">
        <v>7.8340424929915429E-15</v>
      </c>
      <c r="ZD57">
        <v>4.0999033555439626E-15</v>
      </c>
      <c r="ZE57">
        <v>2.0825110835047151E-15</v>
      </c>
      <c r="ZF57">
        <v>6.8808503370639194E-15</v>
      </c>
      <c r="ZG57">
        <v>4.6718093386700482E-15</v>
      </c>
      <c r="ZH57">
        <v>4.9519330521813915E-15</v>
      </c>
      <c r="ZI57">
        <v>6.0051354514935547E-15</v>
      </c>
      <c r="ZJ57">
        <v>4.5535002336590701E-15</v>
      </c>
      <c r="ZK57">
        <v>3.197038663932094E-15</v>
      </c>
      <c r="ZL57">
        <v>4.1541803920597725E-15</v>
      </c>
      <c r="ZM57">
        <v>3.114628862200485E-15</v>
      </c>
      <c r="ZN57">
        <v>3.2740675177777067E-15</v>
      </c>
      <c r="ZO57">
        <v>3.5612209729588569E-15</v>
      </c>
      <c r="ZP57">
        <v>4.8352862329615665E-15</v>
      </c>
      <c r="ZQ57">
        <v>6.6698318514869588E-15</v>
      </c>
      <c r="ZR57">
        <v>3.8303558242126633E-15</v>
      </c>
      <c r="ZS57">
        <v>5.3591432524499227E-15</v>
      </c>
      <c r="ZT57">
        <v>1.908137939109598E-15</v>
      </c>
      <c r="ZU57">
        <v>3.1278705800685615E-15</v>
      </c>
      <c r="ZV57">
        <v>5.082280681055974E-15</v>
      </c>
      <c r="ZW57">
        <v>5.5358962188967565E-15</v>
      </c>
      <c r="ZX57">
        <v>5.5589021739804163E-15</v>
      </c>
      <c r="ZY57">
        <v>6.765437476191917E-15</v>
      </c>
      <c r="ZZ57">
        <v>2.5459483787871494E-15</v>
      </c>
      <c r="AAA57">
        <v>3.9263082838427797E-15</v>
      </c>
      <c r="AAB57">
        <v>2.1152918072094481E-15</v>
      </c>
      <c r="AAC57">
        <v>4.6124267068176023E-15</v>
      </c>
      <c r="AAD57">
        <v>4.105557200971263E-15</v>
      </c>
      <c r="AAE57">
        <v>4.1935722167825168E-15</v>
      </c>
      <c r="AAF57">
        <v>2.4632814109267635E-15</v>
      </c>
      <c r="AAG57">
        <v>4.8847869231423943E-15</v>
      </c>
      <c r="AAH57">
        <v>5.8348284850193094E-15</v>
      </c>
      <c r="AAI57">
        <v>4.8063666087630754E-15</v>
      </c>
      <c r="AAJ57">
        <v>3.2198875129238609E-15</v>
      </c>
      <c r="AAK57">
        <v>4.2682011147984224E-15</v>
      </c>
      <c r="AAL57">
        <v>3.9383950150163945E-15</v>
      </c>
      <c r="AAM57">
        <v>4.609817646977257E-15</v>
      </c>
      <c r="AAN57">
        <v>5.9129627588433919E-15</v>
      </c>
      <c r="AAO57">
        <v>3.8289750681656494E-15</v>
      </c>
      <c r="AAP57">
        <v>2.9076115320582119E-15</v>
      </c>
      <c r="AAQ57">
        <v>4.3727492068229811E-15</v>
      </c>
      <c r="AAR57">
        <v>5.2713038737265501E-15</v>
      </c>
      <c r="AAS57">
        <v>3.8058656123231706E-15</v>
      </c>
      <c r="AAT57">
        <v>4.7833423208903476E-15</v>
      </c>
      <c r="AAU57">
        <v>3.8382478124121513E-15</v>
      </c>
      <c r="AAV57">
        <v>5.7140222983624108E-15</v>
      </c>
      <c r="AAW57">
        <v>4.5266567953802411E-15</v>
      </c>
      <c r="AAX57">
        <v>5.1050934560302773E-15</v>
      </c>
      <c r="AAY57">
        <v>4.9029437031645038E-15</v>
      </c>
      <c r="AAZ57">
        <v>5.9026233571263878E-15</v>
      </c>
      <c r="ABA57">
        <v>4.1323207875305308E-15</v>
      </c>
      <c r="ABB57">
        <v>5.5440603121685679E-15</v>
      </c>
      <c r="ABC57">
        <v>5.8326524602139045E-15</v>
      </c>
      <c r="ABD57">
        <v>4.8491775747411882E-15</v>
      </c>
      <c r="ABE57">
        <v>4.1312934125233707E-15</v>
      </c>
      <c r="ABF57">
        <v>3.7425157726196571E-15</v>
      </c>
      <c r="ABG57">
        <v>5.3736615947683837E-15</v>
      </c>
      <c r="ABH57">
        <v>4.6438501210923064E-15</v>
      </c>
      <c r="ABI57">
        <v>4.1222297607686708E-15</v>
      </c>
      <c r="ABJ57">
        <v>5.9568033398552624E-15</v>
      </c>
      <c r="ABK57">
        <v>4.234642842533041E-15</v>
      </c>
      <c r="ABL57">
        <v>3.594971150635582E-15</v>
      </c>
      <c r="ABM57">
        <v>4.400679824952335E-15</v>
      </c>
      <c r="ABN57">
        <v>4.29582474568108E-15</v>
      </c>
      <c r="ABO57">
        <v>3.8522494795258468E-15</v>
      </c>
      <c r="ABP57">
        <v>3.4010631250955258E-15</v>
      </c>
      <c r="ABQ57">
        <v>4.1617946271213062E-15</v>
      </c>
      <c r="ABR57">
        <v>2.5879924173387336E-15</v>
      </c>
      <c r="ABS57">
        <v>4.0625295368153798E-15</v>
      </c>
      <c r="ABT57">
        <v>5.1507162421838392E-15</v>
      </c>
      <c r="ABU57">
        <v>3.5693385695306704E-15</v>
      </c>
      <c r="ABV57">
        <v>5.451304952280017E-15</v>
      </c>
      <c r="ABW57">
        <v>4.9530962373297578E-15</v>
      </c>
      <c r="ABX57">
        <v>3.9457918012890463E-15</v>
      </c>
      <c r="ABY57">
        <v>1.9927841620053547E-15</v>
      </c>
      <c r="ABZ57">
        <v>5.4351707534781337E-15</v>
      </c>
      <c r="ACA57">
        <v>7.9939736466537516E-15</v>
      </c>
      <c r="ACB57">
        <v>2.716321696321303E-15</v>
      </c>
      <c r="ACC57">
        <v>5.1353034716445034E-15</v>
      </c>
      <c r="ACD57">
        <v>5.0406626248142908E-15</v>
      </c>
      <c r="ACE57">
        <v>2.6415270860050481E-15</v>
      </c>
      <c r="ACF57">
        <v>4.0932217570984216E-15</v>
      </c>
      <c r="ACG57">
        <v>6.6957028600975756E-15</v>
      </c>
      <c r="ACH57">
        <v>4.1261600476721708E-15</v>
      </c>
      <c r="ACI57">
        <v>4.9337185466094722E-15</v>
      </c>
      <c r="ACJ57">
        <v>6.7366682876540691E-15</v>
      </c>
      <c r="ACK57">
        <v>4.2099133597240983E-15</v>
      </c>
      <c r="ACL57">
        <v>2.0828887063355088E-15</v>
      </c>
      <c r="ACM57">
        <v>6.1319727833806536E-15</v>
      </c>
      <c r="ACN57">
        <v>3.0608427138741095E-15</v>
      </c>
      <c r="ACO57">
        <v>4.4166442447812464E-15</v>
      </c>
      <c r="ACP57">
        <v>5.3506788318704261E-15</v>
      </c>
      <c r="ACQ57">
        <v>3.9648546874048563E-15</v>
      </c>
      <c r="ACR57">
        <v>4.8573242262348322E-15</v>
      </c>
      <c r="ACS57">
        <v>3.8354009352014843E-15</v>
      </c>
      <c r="ACT57">
        <v>5.1482040768242601E-15</v>
      </c>
      <c r="ACU57">
        <v>7.0065027592955473E-15</v>
      </c>
      <c r="ACV57">
        <v>4.2955944763656429E-15</v>
      </c>
      <c r="ACW57">
        <v>3.0967857024891397E-15</v>
      </c>
      <c r="ACX57">
        <v>4.9274858065188064E-15</v>
      </c>
      <c r="ACY57">
        <v>3.9177270934426154E-15</v>
      </c>
      <c r="ACZ57">
        <v>4.9020125206033308E-15</v>
      </c>
      <c r="ADA57">
        <v>4.2008486389452558E-15</v>
      </c>
      <c r="ADB57">
        <v>5.935657163521709E-15</v>
      </c>
      <c r="ADC57">
        <v>4.3715297537227304E-15</v>
      </c>
      <c r="ADD57">
        <v>4.2431341856705712E-15</v>
      </c>
      <c r="ADE57">
        <v>7.0324243006181498E-15</v>
      </c>
      <c r="ADF57">
        <v>2.9345929345381331E-15</v>
      </c>
      <c r="ADG57">
        <v>5.0138049050732681E-15</v>
      </c>
      <c r="ADH57">
        <v>4.8603604228202628E-15</v>
      </c>
      <c r="ADI57">
        <v>2.7830685503145089E-15</v>
      </c>
      <c r="ADJ57">
        <v>3.7826713746142519E-15</v>
      </c>
      <c r="ADK57">
        <v>4.161960620545167E-15</v>
      </c>
      <c r="ADL57">
        <v>2.7959870225045202E-15</v>
      </c>
      <c r="ADM57">
        <v>6.8041152624445363E-15</v>
      </c>
      <c r="ADN57">
        <v>4.2347849975839333E-15</v>
      </c>
      <c r="ADO57">
        <v>1.0740220546740933E-14</v>
      </c>
      <c r="ADP57">
        <v>3.5307400292658188E-15</v>
      </c>
      <c r="ADQ57">
        <v>3.9121526464553417E-15</v>
      </c>
      <c r="ADR57">
        <v>8.9595680838332496E-15</v>
      </c>
      <c r="ADS57">
        <v>3.6252761985876158E-15</v>
      </c>
      <c r="ADT57">
        <v>7.504897293223956E-15</v>
      </c>
      <c r="ADU57">
        <v>2.1235586003996902E-15</v>
      </c>
      <c r="ADV57">
        <v>3.8950124193214863E-15</v>
      </c>
      <c r="ADW57">
        <v>6.6895174263929015E-15</v>
      </c>
      <c r="ADX57">
        <v>5.4840071164187832E-15</v>
      </c>
      <c r="ADY57">
        <v>5.3087624325621376E-15</v>
      </c>
      <c r="ADZ57">
        <v>3.44132361641835E-15</v>
      </c>
      <c r="AEA57">
        <v>4.3089532405490379E-15</v>
      </c>
      <c r="AEB57">
        <v>5.3438247993570524E-15</v>
      </c>
      <c r="AEC57">
        <v>5.2049330223529648E-15</v>
      </c>
      <c r="AED57">
        <v>6.3953614119394007E-15</v>
      </c>
      <c r="AEE57">
        <v>3.984172564122321E-15</v>
      </c>
      <c r="AEF57">
        <v>6.2865907028301956E-15</v>
      </c>
      <c r="AEG57">
        <v>6.5466686038206015E-15</v>
      </c>
      <c r="AEH57">
        <v>9.9094348601829634E-15</v>
      </c>
      <c r="AEI57">
        <v>5.9165615574973811E-15</v>
      </c>
      <c r="AEJ57">
        <v>6.4996121644986729E-15</v>
      </c>
      <c r="AEK57">
        <v>2.4672319892321249E-15</v>
      </c>
      <c r="AEL57">
        <v>2.8898594700417576E-15</v>
      </c>
      <c r="AEM57">
        <v>2.7191567595396279E-15</v>
      </c>
      <c r="AEN57">
        <v>4.731918723771671E-15</v>
      </c>
      <c r="AEO57">
        <v>8.2106339831010816E-15</v>
      </c>
      <c r="AEP57">
        <v>3.7197354251014365E-15</v>
      </c>
      <c r="AEQ57">
        <v>1.9428308161547743E-15</v>
      </c>
      <c r="AER57">
        <v>4.4197378467763025E-15</v>
      </c>
      <c r="AES57">
        <v>4.3068534965312803E-15</v>
      </c>
      <c r="AET57">
        <v>4.1783234709656097E-15</v>
      </c>
      <c r="AEU57">
        <v>7.4644846482707421E-15</v>
      </c>
      <c r="AEV57">
        <v>5.8120748030795036E-15</v>
      </c>
      <c r="AEW57">
        <v>7.2812718534010584E-15</v>
      </c>
      <c r="AEX57">
        <v>3.4130401601221203E-15</v>
      </c>
      <c r="AEY57">
        <v>4.5021616059373784E-15</v>
      </c>
      <c r="AEZ57">
        <v>3.1290699194807925E-15</v>
      </c>
      <c r="AFA57">
        <v>6.8145252886694591E-15</v>
      </c>
      <c r="AFB57">
        <v>3.1849216259455521E-15</v>
      </c>
      <c r="AFC57">
        <v>6.9021003460619801E-15</v>
      </c>
      <c r="AFD57">
        <v>4.5122923414612498E-15</v>
      </c>
      <c r="AFE57">
        <v>5.0876893460212496E-15</v>
      </c>
      <c r="AFF57">
        <v>2.5066027731269054E-15</v>
      </c>
      <c r="AFG57">
        <v>4.974664406547601E-15</v>
      </c>
      <c r="AFH57">
        <v>2.9205047101439032E-15</v>
      </c>
      <c r="AFI57">
        <v>3.2008012661008854E-15</v>
      </c>
      <c r="AFJ57">
        <v>3.9818409201805504E-15</v>
      </c>
      <c r="AFK57">
        <v>7.6574288653808073E-15</v>
      </c>
      <c r="AFL57">
        <v>5.8352167271327604E-15</v>
      </c>
      <c r="AFM57">
        <v>4.0943040895445365E-15</v>
      </c>
      <c r="AFN57">
        <v>5.6610892721030905E-15</v>
      </c>
      <c r="AFO57">
        <v>8.7497575187524244E-15</v>
      </c>
      <c r="AFP57">
        <v>3.8577372249846763E-15</v>
      </c>
      <c r="AFQ57">
        <v>3.1482922211417035E-15</v>
      </c>
      <c r="AFR57">
        <v>3.0139210670953002E-15</v>
      </c>
      <c r="AFS57">
        <v>4.4527449204114128E-15</v>
      </c>
      <c r="AFT57">
        <v>7.4174903188021736E-15</v>
      </c>
      <c r="AFU57">
        <v>4.568928010040823E-15</v>
      </c>
      <c r="AFV57">
        <v>4.9229394182197433E-15</v>
      </c>
      <c r="AFW57">
        <v>2.8300244227876299E-15</v>
      </c>
      <c r="AFX57">
        <v>2.9394869180476719E-15</v>
      </c>
      <c r="AFY57">
        <v>6.2362945818471338E-15</v>
      </c>
      <c r="AFZ57">
        <v>3.6681627370754602E-15</v>
      </c>
      <c r="AGA57">
        <v>5.0200201979832288E-15</v>
      </c>
      <c r="AGB57">
        <v>2.5694158516525581E-15</v>
      </c>
      <c r="AGC57">
        <v>4.8984399560466583E-15</v>
      </c>
      <c r="AGD57">
        <v>5.1183711986019817E-15</v>
      </c>
      <c r="AGE57">
        <v>7.4035178080266673E-15</v>
      </c>
      <c r="AGF57">
        <v>5.9894167120807019E-15</v>
      </c>
      <c r="AGG57">
        <v>4.3047466149409847E-15</v>
      </c>
      <c r="AGH57">
        <v>4.9338309131835592E-15</v>
      </c>
      <c r="AGI57">
        <v>5.1550433699385205E-15</v>
      </c>
      <c r="AGJ57">
        <v>4.6231334691783627E-15</v>
      </c>
      <c r="AGK57">
        <v>3.3252949530267342E-15</v>
      </c>
      <c r="AGL57">
        <v>5.3944852635111701E-15</v>
      </c>
      <c r="AGM57">
        <v>7.0452532540343964E-15</v>
      </c>
      <c r="AGN57">
        <v>3.9055398064754507E-15</v>
      </c>
      <c r="AGO57">
        <v>5.6401628401114274E-15</v>
      </c>
      <c r="AGP57">
        <v>4.2262434641997527E-15</v>
      </c>
      <c r="AGQ57">
        <v>4.0923865947579554E-15</v>
      </c>
      <c r="AGR57">
        <v>4.1881365482211022E-15</v>
      </c>
      <c r="AGS57">
        <v>4.0256103175724694E-15</v>
      </c>
      <c r="AGT57">
        <v>7.8686156591969085E-15</v>
      </c>
      <c r="AGU57">
        <v>6.5911712210067884E-15</v>
      </c>
      <c r="AGV57">
        <v>1.9380491320499791E-15</v>
      </c>
      <c r="AGW57">
        <v>6.7490385289381782E-15</v>
      </c>
      <c r="AGX57">
        <v>5.1627341582755858E-15</v>
      </c>
      <c r="AGY57">
        <v>7.05047605851858E-15</v>
      </c>
      <c r="AGZ57">
        <v>4.0187499706151838E-15</v>
      </c>
      <c r="AHA57">
        <v>5.1129056284475001E-15</v>
      </c>
      <c r="AHB57">
        <v>7.7317736658625965E-15</v>
      </c>
      <c r="AHC57">
        <v>6.4182741315470013E-15</v>
      </c>
      <c r="AHD57">
        <v>7.9431072527102905E-15</v>
      </c>
      <c r="AHE57">
        <v>3.9063480464277984E-15</v>
      </c>
      <c r="AHF57">
        <v>3.3494114874362272E-15</v>
      </c>
      <c r="AHG57">
        <v>5.7112940031127763E-15</v>
      </c>
      <c r="AHH57">
        <v>3.4757590600068785E-15</v>
      </c>
      <c r="AHI57">
        <v>5.5084550395374708E-15</v>
      </c>
      <c r="AHJ57">
        <v>5.7237533283810107E-15</v>
      </c>
      <c r="AHK57">
        <v>5.8415087598103925E-15</v>
      </c>
      <c r="AHL57">
        <v>2.671179322439749E-15</v>
      </c>
      <c r="AHM57">
        <v>3.7253359412401649E-15</v>
      </c>
      <c r="AHN57">
        <v>3.7513472147029302E-15</v>
      </c>
      <c r="AHO57">
        <v>4.998715820442058E-15</v>
      </c>
      <c r="AHP57">
        <v>4.7553139005892298E-15</v>
      </c>
      <c r="AHQ57">
        <v>4.3566295827622651E-15</v>
      </c>
      <c r="AHR57">
        <v>2.0615611576684097E-15</v>
      </c>
      <c r="AHS57">
        <v>2.9229876406972862E-15</v>
      </c>
      <c r="AHT57">
        <v>3.3763446034504341E-15</v>
      </c>
      <c r="AHU57">
        <v>2.8848504794090831E-15</v>
      </c>
      <c r="AHV57">
        <v>4.0432004125573268E-15</v>
      </c>
      <c r="AHW57">
        <v>3.5025723652012798E-15</v>
      </c>
      <c r="AHX57">
        <v>4.2391603812037007E-15</v>
      </c>
      <c r="AHY57">
        <v>4.3912677762271399E-15</v>
      </c>
      <c r="AHZ57">
        <v>5.2348329489652994E-15</v>
      </c>
      <c r="AIA57">
        <v>5.2791476632002945E-15</v>
      </c>
      <c r="AIB57">
        <v>5.7123776182473621E-15</v>
      </c>
      <c r="AIC57">
        <v>3.6289920921521114E-15</v>
      </c>
      <c r="AID57">
        <v>3.0814637355148318E-15</v>
      </c>
      <c r="AIE57">
        <v>2.8688047314035164E-15</v>
      </c>
      <c r="AIF57">
        <v>4.3475573603052857E-15</v>
      </c>
      <c r="AIG57">
        <v>5.4176753356864354E-15</v>
      </c>
      <c r="AIH57">
        <v>4.5582411614151142E-15</v>
      </c>
      <c r="AII57">
        <v>4.7059964354625638E-15</v>
      </c>
      <c r="AIJ57">
        <v>4.0726914632059047E-15</v>
      </c>
      <c r="AIK57">
        <v>5.0967568654217536E-15</v>
      </c>
      <c r="AIL57">
        <v>4.8479173740871978E-15</v>
      </c>
      <c r="AIM57">
        <v>3.4555008343399791E-15</v>
      </c>
      <c r="AIN57">
        <v>6.2563505573290415E-15</v>
      </c>
      <c r="AIO57">
        <v>3.1684740856983605E-15</v>
      </c>
      <c r="AIP57">
        <v>2.3464099512829499E-15</v>
      </c>
      <c r="AIQ57">
        <v>3.5850758955892872E-15</v>
      </c>
      <c r="AIR57">
        <v>2.8021515486676397E-15</v>
      </c>
      <c r="AIS57">
        <v>4.3349299170489041E-15</v>
      </c>
      <c r="AIT57">
        <v>3.7735290819439361E-15</v>
      </c>
      <c r="AIU57">
        <v>4.1153928925384513E-15</v>
      </c>
      <c r="AIV57">
        <v>4.0264475385960637E-15</v>
      </c>
      <c r="AIW57">
        <v>4.4168794128656171E-15</v>
      </c>
      <c r="AIX57">
        <v>4.594843256618822E-15</v>
      </c>
      <c r="AIY57">
        <v>5.0699662563950766E-15</v>
      </c>
      <c r="AIZ57">
        <v>5.4236307276927317E-15</v>
      </c>
      <c r="AJA57">
        <v>6.4195490859370138E-15</v>
      </c>
      <c r="AJB57">
        <v>3.0658124882844957E-15</v>
      </c>
      <c r="AJC57">
        <v>5.0321353142311492E-15</v>
      </c>
      <c r="AJD57">
        <v>5.7513767279678152E-15</v>
      </c>
      <c r="AJE57">
        <v>5.2944389710236372E-15</v>
      </c>
      <c r="AJF57">
        <v>6.6308015129006338E-15</v>
      </c>
      <c r="AJG57">
        <v>3.3739104050272949E-15</v>
      </c>
      <c r="AJH57">
        <v>7.0116872905454767E-15</v>
      </c>
      <c r="AJI57">
        <v>3.9660052363837583E-15</v>
      </c>
      <c r="AJJ57">
        <v>7.1001753109432246E-15</v>
      </c>
      <c r="AJK57">
        <v>4.1204675152656096E-15</v>
      </c>
      <c r="AJL57">
        <v>4.6659966146042856E-15</v>
      </c>
      <c r="AJM57">
        <v>3.7253824768319458E-15</v>
      </c>
      <c r="AJN57">
        <v>3.9753870832241154E-15</v>
      </c>
      <c r="AJO57">
        <v>2.2429361872983384E-15</v>
      </c>
      <c r="AJP57">
        <v>5.3027141127488369E-15</v>
      </c>
      <c r="AJQ57">
        <v>4.8940359323463753E-15</v>
      </c>
      <c r="AJR57">
        <v>4.149257267437665E-15</v>
      </c>
      <c r="AJS57">
        <v>6.2911594904024559E-15</v>
      </c>
      <c r="AJT57">
        <v>5.2530970157844163E-15</v>
      </c>
      <c r="AJU57">
        <v>4.2447191509646335E-15</v>
      </c>
      <c r="AJV57">
        <v>5.6959635392887793E-15</v>
      </c>
      <c r="AJW57">
        <v>3.1203209235495246E-15</v>
      </c>
      <c r="AJX57">
        <v>5.4448548712349476E-15</v>
      </c>
      <c r="AJY57">
        <v>4.7910303253592228E-15</v>
      </c>
      <c r="AJZ57">
        <v>5.2940473570235605E-15</v>
      </c>
      <c r="AKA57">
        <v>4.9785008672012223E-15</v>
      </c>
      <c r="AKB57">
        <v>3.9164874847861141E-15</v>
      </c>
      <c r="AKC57">
        <v>3.7527858307604816E-15</v>
      </c>
      <c r="AKD57">
        <v>4.3080551272108388E-15</v>
      </c>
      <c r="AKE57">
        <v>6.545561587582174E-15</v>
      </c>
      <c r="AKF57">
        <v>2.9118464968774637E-15</v>
      </c>
      <c r="AKG57">
        <v>4.67344622934026E-15</v>
      </c>
      <c r="AKH57">
        <v>1.0373655030600575E-14</v>
      </c>
      <c r="AKI57">
        <v>4.4110034424492138E-15</v>
      </c>
      <c r="AKJ57">
        <v>3.7087630457470917E-15</v>
      </c>
      <c r="AKK57">
        <v>5.0565846044247829E-15</v>
      </c>
      <c r="AKL57">
        <v>3.1092226155965997E-15</v>
      </c>
      <c r="AKM57">
        <v>4.3757939111738204E-15</v>
      </c>
      <c r="AKN57">
        <v>4.9339192366311936E-15</v>
      </c>
      <c r="AKO57">
        <v>3.4630777118126599E-15</v>
      </c>
      <c r="AKP57">
        <v>6.3065216773241604E-15</v>
      </c>
      <c r="AKQ57">
        <v>4.5678076411040645E-15</v>
      </c>
      <c r="AKR57">
        <v>7.1160558321973806E-15</v>
      </c>
      <c r="AKS57">
        <v>4.6785786028762877E-15</v>
      </c>
      <c r="AKT57">
        <v>6.995541688359573E-15</v>
      </c>
      <c r="AKU57">
        <v>4.2669271220012043E-15</v>
      </c>
      <c r="AKV57">
        <v>1.0387601749287472E-14</v>
      </c>
      <c r="AKW57">
        <v>6.8966171199746462E-15</v>
      </c>
      <c r="AKX57">
        <v>6.9931277122928184E-15</v>
      </c>
      <c r="AKY57">
        <v>4.4654711248105631E-15</v>
      </c>
      <c r="AKZ57">
        <v>2.9263575450929942E-15</v>
      </c>
      <c r="ALA57">
        <v>3.7308431638551616E-15</v>
      </c>
      <c r="ALB57">
        <v>5.4407521581319659E-15</v>
      </c>
      <c r="ALC57">
        <v>5.8851036207785034E-15</v>
      </c>
      <c r="ALD57">
        <v>3.961333638972329E-15</v>
      </c>
      <c r="ALE57">
        <v>3.6190384790768008E-15</v>
      </c>
      <c r="ALF57">
        <v>3.4870103661704386E-15</v>
      </c>
      <c r="ALG57">
        <v>4.9613483567622533E-15</v>
      </c>
      <c r="ALH57">
        <v>5.0335873846485628E-15</v>
      </c>
      <c r="ALI57">
        <v>5.141665529089775E-15</v>
      </c>
      <c r="ALJ57">
        <v>6.5006269065414956E-15</v>
      </c>
      <c r="ALK57">
        <v>4.0536608993603611E-15</v>
      </c>
      <c r="ALL57">
        <v>4.0886477174877797E-15</v>
      </c>
      <c r="ALM57">
        <v>4.1460061257768848E-15</v>
      </c>
    </row>
    <row r="58" spans="1:1001" x14ac:dyDescent="0.2">
      <c r="A58">
        <v>55</v>
      </c>
      <c r="B58">
        <v>4.86296105366624E-15</v>
      </c>
      <c r="C58">
        <v>4.3292267351735558E-15</v>
      </c>
      <c r="D58">
        <v>7.1091781343275588E-15</v>
      </c>
      <c r="E58">
        <v>3.4922406407814022E-15</v>
      </c>
      <c r="F58">
        <v>3.2228576799155218E-15</v>
      </c>
      <c r="G58">
        <v>8.1618797943405959E-15</v>
      </c>
      <c r="H58">
        <v>3.8751061334638747E-15</v>
      </c>
      <c r="I58">
        <v>3.3262672370414229E-15</v>
      </c>
      <c r="J58">
        <v>5.2600271396385985E-15</v>
      </c>
      <c r="K58">
        <v>3.6869600848733455E-15</v>
      </c>
      <c r="L58">
        <v>2.8203462211329179E-15</v>
      </c>
      <c r="M58">
        <v>4.9369215946563677E-15</v>
      </c>
      <c r="N58">
        <v>3.7124137367994904E-15</v>
      </c>
      <c r="O58">
        <v>5.2070563881852149E-15</v>
      </c>
      <c r="P58">
        <v>3.0594987892908901E-15</v>
      </c>
      <c r="Q58">
        <v>3.2862772526316076E-15</v>
      </c>
      <c r="R58">
        <v>6.2960513572712504E-15</v>
      </c>
      <c r="S58">
        <v>6.8083332984566679E-15</v>
      </c>
      <c r="T58">
        <v>2.6765828636254569E-15</v>
      </c>
      <c r="U58">
        <v>5.4643845019267618E-15</v>
      </c>
      <c r="V58">
        <v>3.6177563331029178E-15</v>
      </c>
      <c r="W58">
        <v>3.4303953536762566E-15</v>
      </c>
      <c r="X58">
        <v>2.9451247430154902E-15</v>
      </c>
      <c r="Y58">
        <v>3.844158163319922E-15</v>
      </c>
      <c r="Z58">
        <v>5.3145565651317681E-15</v>
      </c>
      <c r="AA58">
        <v>4.2860785170959875E-15</v>
      </c>
      <c r="AB58">
        <v>4.960710773659435E-15</v>
      </c>
      <c r="AC58">
        <v>4.3529749228914159E-15</v>
      </c>
      <c r="AD58">
        <v>4.5147242283891706E-15</v>
      </c>
      <c r="AE58">
        <v>3.6359732275699313E-15</v>
      </c>
      <c r="AF58">
        <v>4.9845152355887159E-15</v>
      </c>
      <c r="AG58">
        <v>3.0562951656083629E-15</v>
      </c>
      <c r="AH58">
        <v>4.4809639015304133E-15</v>
      </c>
      <c r="AI58">
        <v>4.6171289006606682E-15</v>
      </c>
      <c r="AJ58">
        <v>3.6958702201730625E-15</v>
      </c>
      <c r="AK58">
        <v>4.4034722807763118E-15</v>
      </c>
      <c r="AL58">
        <v>2.9737890245241843E-15</v>
      </c>
      <c r="AM58">
        <v>5.6601030487990027E-15</v>
      </c>
      <c r="AN58">
        <v>4.2351135285886912E-15</v>
      </c>
      <c r="AO58">
        <v>7.0211600808153807E-15</v>
      </c>
      <c r="AP58">
        <v>3.8761535792568156E-15</v>
      </c>
      <c r="AQ58">
        <v>3.566432272131093E-15</v>
      </c>
      <c r="AR58">
        <v>4.5788368589351449E-15</v>
      </c>
      <c r="AS58">
        <v>5.1762582931467241E-15</v>
      </c>
      <c r="AT58">
        <v>3.9155782169266152E-15</v>
      </c>
      <c r="AU58">
        <v>5.0668466993876614E-15</v>
      </c>
      <c r="AV58">
        <v>7.6152469535704466E-15</v>
      </c>
      <c r="AW58">
        <v>4.9592615692190685E-15</v>
      </c>
      <c r="AX58">
        <v>3.108839738842922E-15</v>
      </c>
      <c r="AY58">
        <v>4.1793285670422862E-15</v>
      </c>
      <c r="AZ58">
        <v>6.3648257951993496E-15</v>
      </c>
      <c r="BA58">
        <v>5.0375859955426351E-15</v>
      </c>
      <c r="BB58">
        <v>2.3907982127381406E-15</v>
      </c>
      <c r="BC58">
        <v>2.9219586316748212E-15</v>
      </c>
      <c r="BD58">
        <v>3.0608643905740101E-15</v>
      </c>
      <c r="BE58">
        <v>7.4744393197445646E-15</v>
      </c>
      <c r="BF58">
        <v>4.364030686389449E-15</v>
      </c>
      <c r="BG58">
        <v>7.1964931059720641E-15</v>
      </c>
      <c r="BH58">
        <v>5.5153180773665443E-15</v>
      </c>
      <c r="BI58">
        <v>4.9524684727389756E-15</v>
      </c>
      <c r="BJ58">
        <v>4.1952064066280997E-15</v>
      </c>
      <c r="BK58">
        <v>5.4391504788798648E-15</v>
      </c>
      <c r="BL58">
        <v>4.4527612700591803E-15</v>
      </c>
      <c r="BM58">
        <v>4.1048089193458433E-15</v>
      </c>
      <c r="BN58">
        <v>5.5946912067360698E-15</v>
      </c>
      <c r="BO58">
        <v>4.040391702589009E-15</v>
      </c>
      <c r="BP58">
        <v>6.2591360189894022E-15</v>
      </c>
      <c r="BQ58">
        <v>3.1644772829224585E-15</v>
      </c>
      <c r="BR58">
        <v>1.8842759351338822E-15</v>
      </c>
      <c r="BS58">
        <v>5.8727307698666022E-15</v>
      </c>
      <c r="BT58">
        <v>2.7549508027338608E-15</v>
      </c>
      <c r="BU58">
        <v>7.0369810029391703E-15</v>
      </c>
      <c r="BV58">
        <v>8.3605902382272414E-15</v>
      </c>
      <c r="BW58">
        <v>3.9303303492384258E-15</v>
      </c>
      <c r="BX58">
        <v>3.3714170243186376E-15</v>
      </c>
      <c r="BY58">
        <v>2.7954401019037055E-15</v>
      </c>
      <c r="BZ58">
        <v>5.7722645245762314E-15</v>
      </c>
      <c r="CA58">
        <v>3.8324858834251789E-15</v>
      </c>
      <c r="CB58">
        <v>3.4864491173749934E-15</v>
      </c>
      <c r="CC58">
        <v>4.6936216482863145E-15</v>
      </c>
      <c r="CD58">
        <v>8.3184132240812788E-15</v>
      </c>
      <c r="CE58">
        <v>4.5166624803570841E-15</v>
      </c>
      <c r="CF58">
        <v>4.5758471383381084E-15</v>
      </c>
      <c r="CG58">
        <v>5.5606445302514214E-15</v>
      </c>
      <c r="CH58">
        <v>5.3480918059421825E-15</v>
      </c>
      <c r="CI58">
        <v>5.9772214339190376E-15</v>
      </c>
      <c r="CJ58">
        <v>3.7123893393003582E-15</v>
      </c>
      <c r="CK58">
        <v>3.547215825588512E-15</v>
      </c>
      <c r="CL58">
        <v>3.4610407308239003E-15</v>
      </c>
      <c r="CM58">
        <v>2.7003069482730841E-15</v>
      </c>
      <c r="CN58">
        <v>6.3560717160543288E-15</v>
      </c>
      <c r="CO58">
        <v>3.0279201342923575E-15</v>
      </c>
      <c r="CP58">
        <v>3.7886694599576068E-15</v>
      </c>
      <c r="CQ58">
        <v>3.4851541566375256E-15</v>
      </c>
      <c r="CR58">
        <v>4.7087517578666238E-15</v>
      </c>
      <c r="CS58">
        <v>5.8669003305243739E-15</v>
      </c>
      <c r="CT58">
        <v>4.1522478183809773E-15</v>
      </c>
      <c r="CU58">
        <v>4.0399760536731113E-15</v>
      </c>
      <c r="CV58">
        <v>4.5734090687416766E-15</v>
      </c>
      <c r="CW58">
        <v>4.5950568611721005E-15</v>
      </c>
      <c r="CX58">
        <v>5.2170447548161686E-15</v>
      </c>
      <c r="CY58">
        <v>4.8911144034941859E-15</v>
      </c>
      <c r="CZ58">
        <v>2.2307043546123405E-15</v>
      </c>
      <c r="DA58">
        <v>4.1497179199807395E-15</v>
      </c>
      <c r="DB58">
        <v>4.0690225204757592E-15</v>
      </c>
      <c r="DC58">
        <v>5.8564273382636375E-15</v>
      </c>
      <c r="DD58">
        <v>3.0822106496160956E-15</v>
      </c>
      <c r="DE58">
        <v>8.0186692980327607E-15</v>
      </c>
      <c r="DF58">
        <v>3.0761231034762996E-15</v>
      </c>
      <c r="DG58">
        <v>5.5388591601472263E-15</v>
      </c>
      <c r="DH58">
        <v>3.8592350442742133E-15</v>
      </c>
      <c r="DI58">
        <v>4.5569916669426343E-15</v>
      </c>
      <c r="DJ58">
        <v>5.9518167192142972E-15</v>
      </c>
      <c r="DK58">
        <v>3.3058729771592694E-15</v>
      </c>
      <c r="DL58">
        <v>2.3417746253633759E-15</v>
      </c>
      <c r="DM58">
        <v>3.1548929686558636E-15</v>
      </c>
      <c r="DN58">
        <v>6.2266724114570658E-15</v>
      </c>
      <c r="DO58">
        <v>7.2746715301203834E-15</v>
      </c>
      <c r="DP58">
        <v>2.7692219693388451E-15</v>
      </c>
      <c r="DQ58">
        <v>4.4249017382468539E-15</v>
      </c>
      <c r="DR58">
        <v>6.1094982937724653E-15</v>
      </c>
      <c r="DS58">
        <v>5.7067544837636198E-15</v>
      </c>
      <c r="DT58">
        <v>3.9191786314277051E-15</v>
      </c>
      <c r="DU58">
        <v>3.1006972504927306E-15</v>
      </c>
      <c r="DV58">
        <v>2.202376792429955E-15</v>
      </c>
      <c r="DW58">
        <v>3.3252930674342369E-15</v>
      </c>
      <c r="DX58">
        <v>3.4399867159417109E-15</v>
      </c>
      <c r="DY58">
        <v>2.3854914527029544E-15</v>
      </c>
      <c r="DZ58">
        <v>2.4507888236938609E-15</v>
      </c>
      <c r="EA58">
        <v>4.8628341595554424E-15</v>
      </c>
      <c r="EB58">
        <v>3.4012287220423302E-15</v>
      </c>
      <c r="EC58">
        <v>3.1438027972548376E-15</v>
      </c>
      <c r="ED58">
        <v>3.5233724695045857E-15</v>
      </c>
      <c r="EE58">
        <v>3.8572669266557877E-15</v>
      </c>
      <c r="EF58">
        <v>4.6686880896850095E-15</v>
      </c>
      <c r="EG58">
        <v>6.8376546451460222E-15</v>
      </c>
      <c r="EH58">
        <v>7.302208375441887E-15</v>
      </c>
      <c r="EI58">
        <v>5.2456396283616407E-15</v>
      </c>
      <c r="EJ58">
        <v>4.8281657201145794E-15</v>
      </c>
      <c r="EK58">
        <v>5.4101568769291878E-15</v>
      </c>
      <c r="EL58">
        <v>7.3219662946455214E-15</v>
      </c>
      <c r="EM58">
        <v>6.4020585001351579E-15</v>
      </c>
      <c r="EN58">
        <v>4.3680644745232277E-15</v>
      </c>
      <c r="EO58">
        <v>3.8898317918347895E-15</v>
      </c>
      <c r="EP58">
        <v>1.9590507793367644E-15</v>
      </c>
      <c r="EQ58">
        <v>5.9189507306239893E-15</v>
      </c>
      <c r="ER58">
        <v>3.6995895752093376E-15</v>
      </c>
      <c r="ES58">
        <v>3.795239572387003E-15</v>
      </c>
      <c r="ET58">
        <v>3.3562068801813764E-15</v>
      </c>
      <c r="EU58">
        <v>2.5786557719602586E-15</v>
      </c>
      <c r="EV58">
        <v>5.8118739851898595E-15</v>
      </c>
      <c r="EW58">
        <v>4.3003811889548379E-15</v>
      </c>
      <c r="EX58">
        <v>3.2971386751114381E-15</v>
      </c>
      <c r="EY58">
        <v>4.7746375008555444E-15</v>
      </c>
      <c r="EZ58">
        <v>5.1223365013082771E-15</v>
      </c>
      <c r="FA58">
        <v>5.0172250603047636E-15</v>
      </c>
      <c r="FB58">
        <v>7.3270992768402843E-15</v>
      </c>
      <c r="FC58">
        <v>4.5625079858999976E-15</v>
      </c>
      <c r="FD58">
        <v>3.0651658669581453E-15</v>
      </c>
      <c r="FE58">
        <v>4.5272675278245894E-15</v>
      </c>
      <c r="FF58">
        <v>3.49230295248897E-15</v>
      </c>
      <c r="FG58">
        <v>4.6653186709811671E-15</v>
      </c>
      <c r="FH58">
        <v>4.5609933659148926E-15</v>
      </c>
      <c r="FI58">
        <v>5.1732225999262056E-15</v>
      </c>
      <c r="FJ58">
        <v>4.1868396545694848E-15</v>
      </c>
      <c r="FK58">
        <v>5.4160513888785442E-15</v>
      </c>
      <c r="FL58">
        <v>3.7503214372381178E-15</v>
      </c>
      <c r="FM58">
        <v>4.914961502518359E-15</v>
      </c>
      <c r="FN58">
        <v>3.878659451654892E-15</v>
      </c>
      <c r="FO58">
        <v>3.1564515229271914E-15</v>
      </c>
      <c r="FP58">
        <v>4.5672479734374612E-15</v>
      </c>
      <c r="FQ58">
        <v>3.8960688922843057E-15</v>
      </c>
      <c r="FR58">
        <v>6.287708881750192E-15</v>
      </c>
      <c r="FS58">
        <v>4.749012707516451E-15</v>
      </c>
      <c r="FT58">
        <v>4.5984419608481188E-15</v>
      </c>
      <c r="FU58">
        <v>3.9679314592859076E-15</v>
      </c>
      <c r="FV58">
        <v>4.0815246796874289E-15</v>
      </c>
      <c r="FW58">
        <v>2.0872493095325805E-15</v>
      </c>
      <c r="FX58">
        <v>6.4820331278604021E-15</v>
      </c>
      <c r="FY58">
        <v>3.4605346296679781E-15</v>
      </c>
      <c r="FZ58">
        <v>5.0105125183068558E-15</v>
      </c>
      <c r="GA58">
        <v>3.4579201987863595E-15</v>
      </c>
      <c r="GB58">
        <v>4.0434421487084277E-15</v>
      </c>
      <c r="GC58">
        <v>3.5194941372506399E-15</v>
      </c>
      <c r="GD58">
        <v>2.9509933920310984E-15</v>
      </c>
      <c r="GE58">
        <v>4.2998478952016709E-15</v>
      </c>
      <c r="GF58">
        <v>5.6623084875763375E-15</v>
      </c>
      <c r="GG58">
        <v>3.837526556673191E-15</v>
      </c>
      <c r="GH58">
        <v>2.7362335540120204E-15</v>
      </c>
      <c r="GI58">
        <v>3.9716313685098677E-15</v>
      </c>
      <c r="GJ58">
        <v>4.4580641068093516E-15</v>
      </c>
      <c r="GK58">
        <v>6.5622744023839614E-15</v>
      </c>
      <c r="GL58">
        <v>6.0623384895351015E-15</v>
      </c>
      <c r="GM58">
        <v>4.6078743264721333E-15</v>
      </c>
      <c r="GN58">
        <v>2.9538376859608329E-15</v>
      </c>
      <c r="GO58">
        <v>6.2646181279955612E-15</v>
      </c>
      <c r="GP58">
        <v>3.500763885274383E-15</v>
      </c>
      <c r="GQ58">
        <v>3.2969002304115128E-15</v>
      </c>
      <c r="GR58">
        <v>5.5859928646152908E-15</v>
      </c>
      <c r="GS58">
        <v>4.9199378063836964E-15</v>
      </c>
      <c r="GT58">
        <v>4.2631513187862511E-15</v>
      </c>
      <c r="GU58">
        <v>2.9229306162917978E-15</v>
      </c>
      <c r="GV58">
        <v>2.923127650599247E-15</v>
      </c>
      <c r="GW58">
        <v>2.1286587357643557E-15</v>
      </c>
      <c r="GX58">
        <v>4.6290116963174004E-15</v>
      </c>
      <c r="GY58">
        <v>4.7641541777159384E-15</v>
      </c>
      <c r="GZ58">
        <v>4.9001137446969938E-15</v>
      </c>
      <c r="HA58">
        <v>5.2403261138345042E-15</v>
      </c>
      <c r="HB58">
        <v>4.42172852871594E-15</v>
      </c>
      <c r="HC58">
        <v>7.8220927834967115E-15</v>
      </c>
      <c r="HD58">
        <v>3.0034407226039723E-15</v>
      </c>
      <c r="HE58">
        <v>2.9925144156188608E-15</v>
      </c>
      <c r="HF58">
        <v>3.5843105621304624E-15</v>
      </c>
      <c r="HG58">
        <v>5.013609784700882E-15</v>
      </c>
      <c r="HH58">
        <v>3.7079461348037493E-15</v>
      </c>
      <c r="HI58">
        <v>3.0253384942099564E-15</v>
      </c>
      <c r="HJ58">
        <v>3.1651068508586286E-15</v>
      </c>
      <c r="HK58">
        <v>7.9634935486606456E-15</v>
      </c>
      <c r="HL58">
        <v>4.0810091164322864E-15</v>
      </c>
      <c r="HM58">
        <v>3.1427901360864452E-15</v>
      </c>
      <c r="HN58">
        <v>4.1972550586674412E-15</v>
      </c>
      <c r="HO58">
        <v>3.764625715478369E-15</v>
      </c>
      <c r="HP58">
        <v>3.7549288324447406E-15</v>
      </c>
      <c r="HQ58">
        <v>5.7446301410282498E-15</v>
      </c>
      <c r="HR58">
        <v>3.3374277609466251E-15</v>
      </c>
      <c r="HS58">
        <v>4.0329047433569838E-15</v>
      </c>
      <c r="HT58">
        <v>3.9088573668505106E-15</v>
      </c>
      <c r="HU58">
        <v>3.4955162470118749E-15</v>
      </c>
      <c r="HV58">
        <v>4.9639122605943178E-15</v>
      </c>
      <c r="HW58">
        <v>5.0297459704187558E-15</v>
      </c>
      <c r="HX58">
        <v>3.4839881186423944E-15</v>
      </c>
      <c r="HY58">
        <v>3.4697345672024961E-15</v>
      </c>
      <c r="HZ58">
        <v>3.61169310794576E-15</v>
      </c>
      <c r="IA58">
        <v>5.7174795056578895E-15</v>
      </c>
      <c r="IB58">
        <v>4.1880764637095331E-15</v>
      </c>
      <c r="IC58">
        <v>4.1277253265241414E-15</v>
      </c>
      <c r="ID58">
        <v>2.3609869493251862E-15</v>
      </c>
      <c r="IE58">
        <v>6.3574975063514253E-15</v>
      </c>
      <c r="IF58">
        <v>2.5415489846560884E-15</v>
      </c>
      <c r="IG58">
        <v>2.5419175169189272E-15</v>
      </c>
      <c r="IH58">
        <v>3.4586919417988244E-15</v>
      </c>
      <c r="II58">
        <v>3.9247597944364239E-15</v>
      </c>
      <c r="IJ58">
        <v>4.5829952674444691E-15</v>
      </c>
      <c r="IK58">
        <v>3.3543830739073576E-15</v>
      </c>
      <c r="IL58">
        <v>3.4846545050623156E-15</v>
      </c>
      <c r="IM58">
        <v>3.7335544187100279E-15</v>
      </c>
      <c r="IN58">
        <v>2.3530675831500027E-15</v>
      </c>
      <c r="IO58">
        <v>3.3001180149109029E-15</v>
      </c>
      <c r="IP58">
        <v>3.6484603753374258E-15</v>
      </c>
      <c r="IQ58">
        <v>4.7196039268595997E-15</v>
      </c>
      <c r="IR58">
        <v>4.209008682479656E-15</v>
      </c>
      <c r="IS58">
        <v>5.5177212016836657E-15</v>
      </c>
      <c r="IT58">
        <v>6.433756954689063E-15</v>
      </c>
      <c r="IU58">
        <v>5.5288535836104578E-15</v>
      </c>
      <c r="IV58">
        <v>5.5635942626783565E-15</v>
      </c>
      <c r="IW58">
        <v>4.9396360806392975E-15</v>
      </c>
      <c r="IX58">
        <v>4.5728967046098858E-15</v>
      </c>
      <c r="IY58">
        <v>6.6598651051069498E-15</v>
      </c>
      <c r="IZ58">
        <v>3.0692653561323553E-15</v>
      </c>
      <c r="JA58">
        <v>4.1026256624078498E-15</v>
      </c>
      <c r="JB58">
        <v>6.9759996926391072E-15</v>
      </c>
      <c r="JC58">
        <v>3.5814673076627344E-15</v>
      </c>
      <c r="JD58">
        <v>5.047061010035682E-15</v>
      </c>
      <c r="JE58">
        <v>3.4509900334266923E-15</v>
      </c>
      <c r="JF58">
        <v>4.1845740929112668E-15</v>
      </c>
      <c r="JG58">
        <v>5.5995736676082563E-15</v>
      </c>
      <c r="JH58">
        <v>5.083474975471217E-15</v>
      </c>
      <c r="JI58">
        <v>6.7489635187965273E-15</v>
      </c>
      <c r="JJ58">
        <v>3.6465721436893976E-15</v>
      </c>
      <c r="JK58">
        <v>4.6765914498168094E-15</v>
      </c>
      <c r="JL58">
        <v>5.0644853633416334E-15</v>
      </c>
      <c r="JM58">
        <v>5.8723204875695588E-15</v>
      </c>
      <c r="JN58">
        <v>3.457128718427736E-15</v>
      </c>
      <c r="JO58">
        <v>3.9309270968424382E-15</v>
      </c>
      <c r="JP58">
        <v>7.1073551503040559E-15</v>
      </c>
      <c r="JQ58">
        <v>2.889097465872178E-15</v>
      </c>
      <c r="JR58">
        <v>5.2830460830396787E-15</v>
      </c>
      <c r="JS58">
        <v>3.7578743014607689E-15</v>
      </c>
      <c r="JT58">
        <v>5.2021155798539182E-15</v>
      </c>
      <c r="JU58">
        <v>3.3143502409735465E-15</v>
      </c>
      <c r="JV58">
        <v>4.4530098675316157E-15</v>
      </c>
      <c r="JW58">
        <v>2.5031294505860899E-15</v>
      </c>
      <c r="JX58">
        <v>3.6710717470968124E-15</v>
      </c>
      <c r="JY58">
        <v>5.7776707168173286E-15</v>
      </c>
      <c r="JZ58">
        <v>3.1176400303876367E-15</v>
      </c>
      <c r="KA58">
        <v>5.5604551119712977E-15</v>
      </c>
      <c r="KB58">
        <v>3.4900723976908818E-15</v>
      </c>
      <c r="KC58">
        <v>4.2433134689742971E-15</v>
      </c>
      <c r="KD58">
        <v>2.0728075781129239E-15</v>
      </c>
      <c r="KE58">
        <v>5.9452765282447964E-15</v>
      </c>
      <c r="KF58">
        <v>3.1151459663756646E-15</v>
      </c>
      <c r="KG58">
        <v>3.3680032073751755E-15</v>
      </c>
      <c r="KH58">
        <v>2.4099426175847156E-15</v>
      </c>
      <c r="KI58">
        <v>3.5067275791110016E-15</v>
      </c>
      <c r="KJ58">
        <v>5.656866974295442E-15</v>
      </c>
      <c r="KK58">
        <v>3.8608678235876301E-15</v>
      </c>
      <c r="KL58">
        <v>5.1917956346932196E-15</v>
      </c>
      <c r="KM58">
        <v>3.8261401794898549E-15</v>
      </c>
      <c r="KN58">
        <v>4.9269038924531568E-15</v>
      </c>
      <c r="KO58">
        <v>4.2180307253429749E-15</v>
      </c>
      <c r="KP58">
        <v>4.767401182733552E-15</v>
      </c>
      <c r="KQ58">
        <v>1.0097123584313949E-14</v>
      </c>
      <c r="KR58">
        <v>4.9936873441795308E-15</v>
      </c>
      <c r="KS58">
        <v>5.323246460276837E-15</v>
      </c>
      <c r="KT58">
        <v>3.059121156226153E-15</v>
      </c>
      <c r="KU58">
        <v>4.934477826447518E-15</v>
      </c>
      <c r="KV58">
        <v>5.7089492459576408E-15</v>
      </c>
      <c r="KW58">
        <v>2.5404027280475002E-15</v>
      </c>
      <c r="KX58">
        <v>2.7328977446203965E-15</v>
      </c>
      <c r="KY58">
        <v>6.4105075207503012E-15</v>
      </c>
      <c r="KZ58">
        <v>4.5759024833261519E-15</v>
      </c>
      <c r="LA58">
        <v>5.1841032696543363E-15</v>
      </c>
      <c r="LB58">
        <v>4.6497813888883058E-15</v>
      </c>
      <c r="LC58">
        <v>5.7086410353064182E-15</v>
      </c>
      <c r="LD58">
        <v>5.5685899552017141E-15</v>
      </c>
      <c r="LE58">
        <v>3.814561660339304E-15</v>
      </c>
      <c r="LF58">
        <v>8.6307189612171889E-15</v>
      </c>
      <c r="LG58">
        <v>4.4513435799458025E-15</v>
      </c>
      <c r="LH58">
        <v>3.1230323976650977E-15</v>
      </c>
      <c r="LI58">
        <v>3.5042234211823741E-15</v>
      </c>
      <c r="LJ58">
        <v>3.8033041626224223E-15</v>
      </c>
      <c r="LK58">
        <v>4.8918370444885499E-15</v>
      </c>
      <c r="LL58">
        <v>3.6151067545891355E-15</v>
      </c>
      <c r="LM58">
        <v>4.3118883576727075E-15</v>
      </c>
      <c r="LN58">
        <v>2.109089784954372E-15</v>
      </c>
      <c r="LO58">
        <v>3.512948124212447E-15</v>
      </c>
      <c r="LP58">
        <v>5.1601996716141725E-15</v>
      </c>
      <c r="LQ58">
        <v>5.0164526841348839E-15</v>
      </c>
      <c r="LR58">
        <v>3.9920183045505536E-15</v>
      </c>
      <c r="LS58">
        <v>3.7457963376639321E-15</v>
      </c>
      <c r="LT58">
        <v>5.2119558983620458E-15</v>
      </c>
      <c r="LU58">
        <v>4.1511350596140774E-15</v>
      </c>
      <c r="LV58">
        <v>4.4759900800566461E-15</v>
      </c>
      <c r="LW58">
        <v>7.239978680469459E-15</v>
      </c>
      <c r="LX58">
        <v>4.3399485751814547E-15</v>
      </c>
      <c r="LY58">
        <v>5.7031782812388682E-15</v>
      </c>
      <c r="LZ58">
        <v>4.2579662412666644E-15</v>
      </c>
      <c r="MA58">
        <v>3.6846588260344369E-15</v>
      </c>
      <c r="MB58">
        <v>3.0889100372335271E-15</v>
      </c>
      <c r="MC58">
        <v>3.6284456082960092E-15</v>
      </c>
      <c r="MD58">
        <v>7.3897215076747743E-15</v>
      </c>
      <c r="ME58">
        <v>2.6440346125381565E-15</v>
      </c>
      <c r="MF58">
        <v>4.4519615685698894E-15</v>
      </c>
      <c r="MG58">
        <v>2.9295010500589711E-15</v>
      </c>
      <c r="MH58">
        <v>4.2406197091423929E-15</v>
      </c>
      <c r="MI58">
        <v>3.7327905957178717E-15</v>
      </c>
      <c r="MJ58">
        <v>3.0641042952609507E-15</v>
      </c>
      <c r="MK58">
        <v>6.6973398168899578E-15</v>
      </c>
      <c r="ML58">
        <v>5.3506970917185852E-15</v>
      </c>
      <c r="MM58">
        <v>6.0913702084986377E-15</v>
      </c>
      <c r="MN58">
        <v>3.3026111857160333E-15</v>
      </c>
      <c r="MO58">
        <v>5.6249405574401031E-15</v>
      </c>
      <c r="MP58">
        <v>8.141713229787894E-15</v>
      </c>
      <c r="MQ58">
        <v>3.1606348337717954E-15</v>
      </c>
      <c r="MR58">
        <v>3.2095244127963227E-15</v>
      </c>
      <c r="MS58">
        <v>4.6088203540694239E-15</v>
      </c>
      <c r="MT58">
        <v>4.3600703611986542E-15</v>
      </c>
      <c r="MU58">
        <v>3.5732473363745648E-15</v>
      </c>
      <c r="MV58">
        <v>4.1951168244559747E-15</v>
      </c>
      <c r="MW58">
        <v>3.3118032747798562E-15</v>
      </c>
      <c r="MX58">
        <v>5.3492529425666782E-15</v>
      </c>
      <c r="MY58">
        <v>3.7479487237728061E-15</v>
      </c>
      <c r="MZ58">
        <v>3.3844948359652007E-15</v>
      </c>
      <c r="NA58">
        <v>5.7445395106508404E-15</v>
      </c>
      <c r="NB58">
        <v>3.3280603927681648E-15</v>
      </c>
      <c r="NC58">
        <v>8.3578307777731934E-15</v>
      </c>
      <c r="ND58">
        <v>3.9450713066709871E-15</v>
      </c>
      <c r="NE58">
        <v>3.9007676777819504E-15</v>
      </c>
      <c r="NF58">
        <v>3.678228202621523E-15</v>
      </c>
      <c r="NG58">
        <v>3.5900799523659991E-15</v>
      </c>
      <c r="NH58">
        <v>3.1386231133159121E-15</v>
      </c>
      <c r="NI58">
        <v>3.1350573941259896E-15</v>
      </c>
      <c r="NJ58">
        <v>6.4991004699561529E-15</v>
      </c>
      <c r="NK58">
        <v>3.1056079869731067E-15</v>
      </c>
      <c r="NL58">
        <v>6.2369372004461052E-15</v>
      </c>
      <c r="NM58">
        <v>5.0647387436945849E-15</v>
      </c>
      <c r="NN58">
        <v>3.1507425354419561E-15</v>
      </c>
      <c r="NO58">
        <v>7.8006676271600568E-15</v>
      </c>
      <c r="NP58">
        <v>3.7499410350152173E-15</v>
      </c>
      <c r="NQ58">
        <v>3.4744947808877211E-15</v>
      </c>
      <c r="NR58">
        <v>4.2164010294634778E-15</v>
      </c>
      <c r="NS58">
        <v>6.2034851067012088E-15</v>
      </c>
      <c r="NT58">
        <v>5.2205030494615935E-15</v>
      </c>
      <c r="NU58">
        <v>5.1516258920939788E-15</v>
      </c>
      <c r="NV58">
        <v>5.6925129914325558E-15</v>
      </c>
      <c r="NW58">
        <v>3.8685471526409034E-15</v>
      </c>
      <c r="NX58">
        <v>5.1319756908295056E-15</v>
      </c>
      <c r="NY58">
        <v>3.2691174837406216E-15</v>
      </c>
      <c r="NZ58">
        <v>2.6299716878803853E-15</v>
      </c>
      <c r="OA58">
        <v>3.9898663912150116E-15</v>
      </c>
      <c r="OB58">
        <v>5.6305884000416496E-15</v>
      </c>
      <c r="OC58">
        <v>2.7258563059663218E-15</v>
      </c>
      <c r="OD58">
        <v>4.6499477735267022E-15</v>
      </c>
      <c r="OE58">
        <v>4.706627370946713E-15</v>
      </c>
      <c r="OF58">
        <v>3.3777561520798864E-15</v>
      </c>
      <c r="OG58">
        <v>4.0019216532639048E-15</v>
      </c>
      <c r="OH58">
        <v>6.7175725502661951E-15</v>
      </c>
      <c r="OI58">
        <v>3.6113976921584322E-15</v>
      </c>
      <c r="OJ58">
        <v>4.6253889371976681E-15</v>
      </c>
      <c r="OK58">
        <v>6.7242725709131667E-15</v>
      </c>
      <c r="OL58">
        <v>3.1833784406695768E-15</v>
      </c>
      <c r="OM58">
        <v>5.369713854362809E-15</v>
      </c>
      <c r="ON58">
        <v>5.5640094815876468E-15</v>
      </c>
      <c r="OO58">
        <v>3.4820189952470293E-15</v>
      </c>
      <c r="OP58">
        <v>4.8865736851702577E-15</v>
      </c>
      <c r="OQ58">
        <v>3.671042877520473E-15</v>
      </c>
      <c r="OR58">
        <v>3.5240135909702054E-15</v>
      </c>
      <c r="OS58">
        <v>2.2368778780901446E-15</v>
      </c>
      <c r="OT58">
        <v>3.7152666993889522E-15</v>
      </c>
      <c r="OU58">
        <v>3.2895668700822937E-15</v>
      </c>
      <c r="OV58">
        <v>4.0248288860371002E-15</v>
      </c>
      <c r="OW58">
        <v>2.7659773506870222E-15</v>
      </c>
      <c r="OX58">
        <v>2.7275881626325875E-15</v>
      </c>
      <c r="OY58">
        <v>3.9982317493363139E-15</v>
      </c>
      <c r="OZ58">
        <v>5.4976849612207809E-15</v>
      </c>
      <c r="PA58">
        <v>3.1809340911616508E-15</v>
      </c>
      <c r="PB58">
        <v>8.3212320476816689E-15</v>
      </c>
      <c r="PC58">
        <v>4.3498255944655656E-15</v>
      </c>
      <c r="PD58">
        <v>4.9326658325808631E-15</v>
      </c>
      <c r="PE58">
        <v>2.7890771087595782E-15</v>
      </c>
      <c r="PF58">
        <v>6.6263086195195124E-15</v>
      </c>
      <c r="PG58">
        <v>3.2582440706382294E-15</v>
      </c>
      <c r="PH58">
        <v>6.1534534845947945E-15</v>
      </c>
      <c r="PI58">
        <v>5.9684075158126592E-15</v>
      </c>
      <c r="PJ58">
        <v>3.5085573722272589E-15</v>
      </c>
      <c r="PK58">
        <v>3.4900233264638356E-15</v>
      </c>
      <c r="PL58">
        <v>5.0414418088284633E-15</v>
      </c>
      <c r="PM58">
        <v>4.9503418572865949E-15</v>
      </c>
      <c r="PN58">
        <v>6.7844923191023239E-15</v>
      </c>
      <c r="PO58">
        <v>3.9159682473188337E-15</v>
      </c>
      <c r="PP58">
        <v>2.9984793756404717E-15</v>
      </c>
      <c r="PQ58">
        <v>2.9695552594109695E-15</v>
      </c>
      <c r="PR58">
        <v>4.2545121452713115E-15</v>
      </c>
      <c r="PS58">
        <v>2.6615117575599154E-15</v>
      </c>
      <c r="PT58">
        <v>4.2211850863462112E-15</v>
      </c>
      <c r="PU58">
        <v>5.8663956077640259E-15</v>
      </c>
      <c r="PV58">
        <v>2.9581672249107292E-15</v>
      </c>
      <c r="PW58">
        <v>5.5685430091960267E-15</v>
      </c>
      <c r="PX58">
        <v>2.7968476961100485E-15</v>
      </c>
      <c r="PY58">
        <v>3.5244582898994557E-15</v>
      </c>
      <c r="PZ58">
        <v>3.901297956138283E-15</v>
      </c>
      <c r="QA58">
        <v>2.3071194782643545E-15</v>
      </c>
      <c r="QB58">
        <v>5.3785377442726699E-15</v>
      </c>
      <c r="QC58">
        <v>6.1344380127590804E-15</v>
      </c>
      <c r="QD58">
        <v>5.1478184727648742E-15</v>
      </c>
      <c r="QE58">
        <v>5.5723429388624172E-15</v>
      </c>
      <c r="QF58">
        <v>3.3607735467036443E-15</v>
      </c>
      <c r="QG58">
        <v>4.6169370289116924E-15</v>
      </c>
      <c r="QH58">
        <v>4.4437982209130596E-15</v>
      </c>
      <c r="QI58">
        <v>4.3642050282372991E-15</v>
      </c>
      <c r="QJ58">
        <v>6.6045133517753763E-15</v>
      </c>
      <c r="QK58">
        <v>2.7202769020985103E-15</v>
      </c>
      <c r="QL58">
        <v>7.1664128409567604E-15</v>
      </c>
      <c r="QM58">
        <v>3.9254180613588872E-15</v>
      </c>
      <c r="QN58">
        <v>4.1667238889312482E-15</v>
      </c>
      <c r="QO58">
        <v>2.9224381647407272E-15</v>
      </c>
      <c r="QP58">
        <v>4.2608372455555866E-15</v>
      </c>
      <c r="QQ58">
        <v>3.5900171081910146E-15</v>
      </c>
      <c r="QR58">
        <v>2.5011177589549454E-15</v>
      </c>
      <c r="QS58">
        <v>3.9310033001355882E-15</v>
      </c>
      <c r="QT58">
        <v>3.7362538454090141E-15</v>
      </c>
      <c r="QU58">
        <v>3.6835867268785683E-15</v>
      </c>
      <c r="QV58">
        <v>4.6601136903044112E-15</v>
      </c>
      <c r="QW58">
        <v>3.7347680355847977E-15</v>
      </c>
      <c r="QX58">
        <v>4.9423063162802782E-15</v>
      </c>
      <c r="QY58">
        <v>3.7953770377854697E-15</v>
      </c>
      <c r="QZ58">
        <v>4.7969985044433134E-15</v>
      </c>
      <c r="RA58">
        <v>2.6270150680305799E-15</v>
      </c>
      <c r="RB58">
        <v>3.7892532952188631E-15</v>
      </c>
      <c r="RC58">
        <v>4.5703251773561772E-15</v>
      </c>
      <c r="RD58">
        <v>6.1617902750563115E-15</v>
      </c>
      <c r="RE58">
        <v>2.7711930281620095E-15</v>
      </c>
      <c r="RF58">
        <v>6.4129043947836357E-15</v>
      </c>
      <c r="RG58">
        <v>3.2172835717791407E-15</v>
      </c>
      <c r="RH58">
        <v>6.1664754382384397E-15</v>
      </c>
      <c r="RI58">
        <v>4.5130689680438158E-15</v>
      </c>
      <c r="RJ58">
        <v>3.7260345423764611E-15</v>
      </c>
      <c r="RK58">
        <v>7.0928100341592054E-15</v>
      </c>
      <c r="RL58">
        <v>3.0014876138350219E-15</v>
      </c>
      <c r="RM58">
        <v>3.6743773499164684E-15</v>
      </c>
      <c r="RN58">
        <v>5.0875353306702729E-15</v>
      </c>
      <c r="RO58">
        <v>5.7310353531324461E-15</v>
      </c>
      <c r="RP58">
        <v>4.1356510736431086E-15</v>
      </c>
      <c r="RQ58">
        <v>4.9553852941615713E-15</v>
      </c>
      <c r="RR58">
        <v>3.7219225318387297E-15</v>
      </c>
      <c r="RS58">
        <v>3.3179430925469414E-15</v>
      </c>
      <c r="RT58">
        <v>3.2275455198850762E-15</v>
      </c>
      <c r="RU58">
        <v>4.0712612294115819E-15</v>
      </c>
      <c r="RV58">
        <v>5.7455437046153956E-15</v>
      </c>
      <c r="RW58">
        <v>3.2082781324671192E-15</v>
      </c>
      <c r="RX58">
        <v>3.9977087383917771E-15</v>
      </c>
      <c r="RY58">
        <v>2.4011572194319719E-15</v>
      </c>
      <c r="RZ58">
        <v>4.4140915540077672E-15</v>
      </c>
      <c r="SA58">
        <v>2.9131289505585276E-15</v>
      </c>
      <c r="SB58">
        <v>5.1081442232551346E-15</v>
      </c>
      <c r="SC58">
        <v>2.7147536166146262E-15</v>
      </c>
      <c r="SD58">
        <v>4.4604976276837894E-15</v>
      </c>
      <c r="SE58">
        <v>5.2497997403147518E-15</v>
      </c>
      <c r="SF58">
        <v>4.210849188115287E-15</v>
      </c>
      <c r="SG58">
        <v>5.5820613739173614E-15</v>
      </c>
      <c r="SH58">
        <v>5.6468800115446417E-15</v>
      </c>
      <c r="SI58">
        <v>4.9364716765242024E-15</v>
      </c>
      <c r="SJ58">
        <v>5.2571479532057866E-15</v>
      </c>
      <c r="SK58">
        <v>4.0392178292677933E-15</v>
      </c>
      <c r="SL58">
        <v>4.3114080106408887E-15</v>
      </c>
      <c r="SM58">
        <v>2.0094734788969725E-15</v>
      </c>
      <c r="SN58">
        <v>3.2969887328708469E-15</v>
      </c>
      <c r="SO58">
        <v>5.8866066257060197E-15</v>
      </c>
      <c r="SP58">
        <v>2.9523193085697328E-15</v>
      </c>
      <c r="SQ58">
        <v>3.1818285473682028E-15</v>
      </c>
      <c r="SR58">
        <v>3.7898852701588504E-15</v>
      </c>
      <c r="SS58">
        <v>5.2864777464454404E-15</v>
      </c>
      <c r="ST58">
        <v>6.4316323994325545E-15</v>
      </c>
      <c r="SU58">
        <v>2.3362363651954085E-15</v>
      </c>
      <c r="SV58">
        <v>5.6032039205289148E-15</v>
      </c>
      <c r="SW58">
        <v>3.6310081477205227E-15</v>
      </c>
      <c r="SX58">
        <v>5.0695606792475539E-15</v>
      </c>
      <c r="SY58">
        <v>2.5988719491255619E-15</v>
      </c>
      <c r="SZ58">
        <v>4.7447799974690784E-15</v>
      </c>
      <c r="TA58">
        <v>3.6839608578123142E-15</v>
      </c>
      <c r="TB58">
        <v>4.7897754537423683E-15</v>
      </c>
      <c r="TC58">
        <v>5.288703796431397E-15</v>
      </c>
      <c r="TD58">
        <v>2.8924386879151364E-15</v>
      </c>
      <c r="TE58">
        <v>4.9249713331415634E-15</v>
      </c>
      <c r="TF58">
        <v>3.1483844983085367E-15</v>
      </c>
      <c r="TG58">
        <v>3.4308419482704513E-15</v>
      </c>
      <c r="TH58">
        <v>5.7024124821900607E-15</v>
      </c>
      <c r="TI58">
        <v>4.3835774976296834E-15</v>
      </c>
      <c r="TJ58">
        <v>2.7041239829554811E-15</v>
      </c>
      <c r="TK58">
        <v>5.9328636932861571E-15</v>
      </c>
      <c r="TL58">
        <v>3.8388038772476959E-15</v>
      </c>
      <c r="TM58">
        <v>4.201347456746497E-15</v>
      </c>
      <c r="TN58">
        <v>5.0865367266040648E-15</v>
      </c>
      <c r="TO58">
        <v>6.0245972170994261E-15</v>
      </c>
      <c r="TP58">
        <v>6.963571300272218E-15</v>
      </c>
      <c r="TQ58">
        <v>7.5169149697196191E-15</v>
      </c>
      <c r="TR58">
        <v>4.5040277192563688E-15</v>
      </c>
      <c r="TS58">
        <v>3.1231532697845472E-15</v>
      </c>
      <c r="TT58">
        <v>6.1261060467224947E-15</v>
      </c>
      <c r="TU58">
        <v>6.1391424059467074E-15</v>
      </c>
      <c r="TV58">
        <v>4.1204445378366021E-15</v>
      </c>
      <c r="TW58">
        <v>5.5382746990063184E-15</v>
      </c>
      <c r="TX58">
        <v>4.8600595323611487E-15</v>
      </c>
      <c r="TY58">
        <v>2.7110699242439345E-15</v>
      </c>
      <c r="TZ58">
        <v>4.2713063437973226E-15</v>
      </c>
      <c r="UA58">
        <v>4.2131921349479894E-15</v>
      </c>
      <c r="UB58">
        <v>5.678474757782262E-15</v>
      </c>
      <c r="UC58">
        <v>8.6705832003527439E-15</v>
      </c>
      <c r="UD58">
        <v>5.6284558288609171E-15</v>
      </c>
      <c r="UE58">
        <v>4.0719775899889268E-15</v>
      </c>
      <c r="UF58">
        <v>3.2033542118678048E-15</v>
      </c>
      <c r="UG58">
        <v>2.6309025379882648E-15</v>
      </c>
      <c r="UH58">
        <v>3.0377412613443571E-15</v>
      </c>
      <c r="UI58">
        <v>3.5538500733131637E-15</v>
      </c>
      <c r="UJ58">
        <v>3.8609627458127774E-15</v>
      </c>
      <c r="UK58">
        <v>4.3587725018775678E-15</v>
      </c>
      <c r="UL58">
        <v>3.3285549507027598E-15</v>
      </c>
      <c r="UM58">
        <v>3.3995785186697945E-15</v>
      </c>
      <c r="UN58">
        <v>2.0247210299805527E-15</v>
      </c>
      <c r="UO58">
        <v>6.4260422372091965E-15</v>
      </c>
      <c r="UP58">
        <v>3.6250713426720542E-15</v>
      </c>
      <c r="UQ58">
        <v>4.9478959687310144E-15</v>
      </c>
      <c r="UR58">
        <v>3.5102061279186842E-15</v>
      </c>
      <c r="US58">
        <v>3.9308777424810308E-15</v>
      </c>
      <c r="UT58">
        <v>5.5443598683186211E-15</v>
      </c>
      <c r="UU58">
        <v>3.7081042665496933E-15</v>
      </c>
      <c r="UV58">
        <v>3.1950780891268515E-15</v>
      </c>
      <c r="UW58">
        <v>7.1332897724461832E-15</v>
      </c>
      <c r="UX58">
        <v>4.8970461499027824E-15</v>
      </c>
      <c r="UY58">
        <v>4.8511277264784555E-15</v>
      </c>
      <c r="UZ58">
        <v>4.503460147547859E-15</v>
      </c>
      <c r="VA58">
        <v>3.9226694947491884E-15</v>
      </c>
      <c r="VB58">
        <v>6.8109223676680493E-15</v>
      </c>
      <c r="VC58">
        <v>4.785205914902856E-15</v>
      </c>
      <c r="VD58">
        <v>4.5081130106986413E-15</v>
      </c>
      <c r="VE58">
        <v>2.2923348791409082E-15</v>
      </c>
      <c r="VF58">
        <v>5.2558500107490885E-15</v>
      </c>
      <c r="VG58">
        <v>6.2571243368518109E-15</v>
      </c>
      <c r="VH58">
        <v>4.957362553765518E-15</v>
      </c>
      <c r="VI58">
        <v>3.3939631710253262E-15</v>
      </c>
      <c r="VJ58">
        <v>5.0792220024867769E-15</v>
      </c>
      <c r="VK58">
        <v>4.203327499936933E-15</v>
      </c>
      <c r="VL58">
        <v>5.2035207769559866E-15</v>
      </c>
      <c r="VM58">
        <v>6.2945557730465874E-15</v>
      </c>
      <c r="VN58">
        <v>6.7263138386557727E-15</v>
      </c>
      <c r="VO58">
        <v>2.6521456304306308E-15</v>
      </c>
      <c r="VP58">
        <v>5.2540231458268575E-15</v>
      </c>
      <c r="VQ58">
        <v>3.2845994911896538E-15</v>
      </c>
      <c r="VR58">
        <v>2.3259270293464958E-15</v>
      </c>
      <c r="VS58">
        <v>4.8964370052170986E-15</v>
      </c>
      <c r="VT58">
        <v>2.7063869348016334E-15</v>
      </c>
      <c r="VU58">
        <v>3.2189681583105256E-15</v>
      </c>
      <c r="VV58">
        <v>1.8369646361144314E-15</v>
      </c>
      <c r="VW58">
        <v>3.6365872089009841E-15</v>
      </c>
      <c r="VX58">
        <v>3.1167491013023137E-15</v>
      </c>
      <c r="VY58">
        <v>4.0590297891461094E-15</v>
      </c>
      <c r="VZ58">
        <v>3.4948259610690895E-15</v>
      </c>
      <c r="WA58">
        <v>2.7415311864197122E-15</v>
      </c>
      <c r="WB58">
        <v>3.3966181350955972E-15</v>
      </c>
      <c r="WC58">
        <v>6.2827426151263711E-15</v>
      </c>
      <c r="WD58">
        <v>3.0956216912851034E-15</v>
      </c>
      <c r="WE58">
        <v>3.5972947019937257E-15</v>
      </c>
      <c r="WF58">
        <v>7.8571156605265987E-15</v>
      </c>
      <c r="WG58">
        <v>3.0551250106005449E-15</v>
      </c>
      <c r="WH58">
        <v>1.9701380298683301E-15</v>
      </c>
      <c r="WI58">
        <v>2.8814395013586068E-15</v>
      </c>
      <c r="WJ58">
        <v>4.0321735931187643E-15</v>
      </c>
      <c r="WK58">
        <v>3.787386529277196E-15</v>
      </c>
      <c r="WL58">
        <v>4.0138986919454472E-15</v>
      </c>
      <c r="WM58">
        <v>4.3267762009164177E-15</v>
      </c>
      <c r="WN58">
        <v>3.0571673575673096E-15</v>
      </c>
      <c r="WO58">
        <v>5.3240605564957993E-15</v>
      </c>
      <c r="WP58">
        <v>2.6814590694926103E-15</v>
      </c>
      <c r="WQ58">
        <v>5.5781307410854446E-15</v>
      </c>
      <c r="WR58">
        <v>4.8916993337408237E-15</v>
      </c>
      <c r="WS58">
        <v>9.1013861645772598E-15</v>
      </c>
      <c r="WT58">
        <v>5.4326971383402081E-15</v>
      </c>
      <c r="WU58">
        <v>3.5378588183846027E-15</v>
      </c>
      <c r="WV58">
        <v>3.7339676759477436E-15</v>
      </c>
      <c r="WW58">
        <v>5.3480780082953184E-15</v>
      </c>
      <c r="WX58">
        <v>3.6845175108046151E-15</v>
      </c>
      <c r="WY58">
        <v>3.3820466262869986E-15</v>
      </c>
      <c r="WZ58">
        <v>6.7779464093364476E-15</v>
      </c>
      <c r="XA58">
        <v>6.874030205487457E-15</v>
      </c>
      <c r="XB58">
        <v>4.187505194086414E-15</v>
      </c>
      <c r="XC58">
        <v>3.5499497718339522E-15</v>
      </c>
      <c r="XD58">
        <v>3.3772703743111636E-15</v>
      </c>
      <c r="XE58">
        <v>5.5551376659036475E-15</v>
      </c>
      <c r="XF58">
        <v>5.2200538266853613E-15</v>
      </c>
      <c r="XG58">
        <v>3.0767284134502781E-15</v>
      </c>
      <c r="XH58">
        <v>3.2084465619795988E-15</v>
      </c>
      <c r="XI58">
        <v>3.6188051338158703E-15</v>
      </c>
      <c r="XJ58">
        <v>5.5782566720691015E-15</v>
      </c>
      <c r="XK58">
        <v>4.6968797622656882E-15</v>
      </c>
      <c r="XL58">
        <v>5.0154200478913264E-15</v>
      </c>
      <c r="XM58">
        <v>3.9703053590384279E-15</v>
      </c>
      <c r="XN58">
        <v>3.0297088173513481E-15</v>
      </c>
      <c r="XO58">
        <v>4.6962146288216207E-15</v>
      </c>
      <c r="XP58">
        <v>4.642743631211551E-15</v>
      </c>
      <c r="XQ58">
        <v>4.2241852496889701E-15</v>
      </c>
      <c r="XR58">
        <v>3.7967210652085603E-15</v>
      </c>
      <c r="XS58">
        <v>5.0073843778461925E-15</v>
      </c>
      <c r="XT58">
        <v>6.1488303710739048E-15</v>
      </c>
      <c r="XU58">
        <v>4.640132486760214E-15</v>
      </c>
      <c r="XV58">
        <v>5.7918569813018547E-15</v>
      </c>
      <c r="XW58">
        <v>4.9231941302407496E-15</v>
      </c>
      <c r="XX58">
        <v>3.0947317296791689E-15</v>
      </c>
      <c r="XY58">
        <v>4.4433016825663775E-15</v>
      </c>
      <c r="XZ58">
        <v>4.5060529853991433E-15</v>
      </c>
      <c r="YA58">
        <v>5.2017274555503542E-15</v>
      </c>
      <c r="YB58">
        <v>3.6406605677452211E-15</v>
      </c>
      <c r="YC58">
        <v>4.2989791442158356E-15</v>
      </c>
      <c r="YD58">
        <v>4.1459349758995071E-15</v>
      </c>
      <c r="YE58">
        <v>2.5749293593184632E-15</v>
      </c>
      <c r="YF58">
        <v>4.0319177985061687E-15</v>
      </c>
      <c r="YG58">
        <v>3.8008983150677026E-15</v>
      </c>
      <c r="YH58">
        <v>3.9743796153443186E-15</v>
      </c>
      <c r="YI58">
        <v>3.89241910172422E-15</v>
      </c>
      <c r="YJ58">
        <v>2.3492681070396156E-15</v>
      </c>
      <c r="YK58">
        <v>4.7378835228732071E-15</v>
      </c>
      <c r="YL58">
        <v>4.6219111091957389E-15</v>
      </c>
      <c r="YM58">
        <v>5.6811825613058504E-15</v>
      </c>
      <c r="YN58">
        <v>6.6672946861766526E-15</v>
      </c>
      <c r="YO58">
        <v>5.4932515322399544E-15</v>
      </c>
      <c r="YP58">
        <v>5.1545050632504307E-15</v>
      </c>
      <c r="YQ58">
        <v>2.4482339038880698E-15</v>
      </c>
      <c r="YR58">
        <v>5.0298606495855766E-15</v>
      </c>
      <c r="YS58">
        <v>5.5994206026763231E-15</v>
      </c>
      <c r="YT58">
        <v>6.4965563369013101E-15</v>
      </c>
      <c r="YU58">
        <v>3.8109906371409495E-15</v>
      </c>
      <c r="YV58">
        <v>3.4860854604625713E-15</v>
      </c>
      <c r="YW58">
        <v>3.2885613052619899E-15</v>
      </c>
      <c r="YX58">
        <v>4.731548078508599E-15</v>
      </c>
      <c r="YY58">
        <v>4.8824027590577215E-15</v>
      </c>
      <c r="YZ58">
        <v>4.8848469599860043E-15</v>
      </c>
      <c r="ZA58">
        <v>3.3674450187742964E-15</v>
      </c>
      <c r="ZB58">
        <v>2.9452474874796572E-15</v>
      </c>
      <c r="ZC58">
        <v>7.4691406956684283E-15</v>
      </c>
      <c r="ZD58">
        <v>3.9486443468245235E-15</v>
      </c>
      <c r="ZE58">
        <v>2.0386497072074748E-15</v>
      </c>
      <c r="ZF58">
        <v>6.5617366353543719E-15</v>
      </c>
      <c r="ZG58">
        <v>4.4257872183763903E-15</v>
      </c>
      <c r="ZH58">
        <v>4.7414593057563224E-15</v>
      </c>
      <c r="ZI58">
        <v>5.717876614641994E-15</v>
      </c>
      <c r="ZJ58">
        <v>4.3416969715197375E-15</v>
      </c>
      <c r="ZK58">
        <v>3.0747560602607223E-15</v>
      </c>
      <c r="ZL58">
        <v>3.9380499310997314E-15</v>
      </c>
      <c r="ZM58">
        <v>3.0011559197525895E-15</v>
      </c>
      <c r="ZN58">
        <v>3.1463503845731804E-15</v>
      </c>
      <c r="ZO58">
        <v>3.4237347173399019E-15</v>
      </c>
      <c r="ZP58">
        <v>4.6092236020886265E-15</v>
      </c>
      <c r="ZQ58">
        <v>6.3330084105456151E-15</v>
      </c>
      <c r="ZR58">
        <v>3.6564016540270479E-15</v>
      </c>
      <c r="ZS58">
        <v>5.0858551053114063E-15</v>
      </c>
      <c r="ZT58">
        <v>1.8478647735937335E-15</v>
      </c>
      <c r="ZU58">
        <v>3.0355106909187494E-15</v>
      </c>
      <c r="ZV58">
        <v>4.8507691148945955E-15</v>
      </c>
      <c r="ZW58">
        <v>5.298581547460693E-15</v>
      </c>
      <c r="ZX58">
        <v>5.2885096920124967E-15</v>
      </c>
      <c r="ZY58">
        <v>6.4529002044383535E-15</v>
      </c>
      <c r="ZZ58">
        <v>2.4516974488701875E-15</v>
      </c>
      <c r="AAA58">
        <v>3.7638851808510703E-15</v>
      </c>
      <c r="AAB58">
        <v>2.0628078839276166E-15</v>
      </c>
      <c r="AAC58">
        <v>4.4139665232257107E-15</v>
      </c>
      <c r="AAD58">
        <v>3.8999044910140926E-15</v>
      </c>
      <c r="AAE58">
        <v>4.0169047175652607E-15</v>
      </c>
      <c r="AAF58">
        <v>2.3528928676397058E-15</v>
      </c>
      <c r="AAG58">
        <v>4.6271832415951223E-15</v>
      </c>
      <c r="AAH58">
        <v>5.5452704050562042E-15</v>
      </c>
      <c r="AAI58">
        <v>4.5829807603964949E-15</v>
      </c>
      <c r="AAJ58">
        <v>3.0820160319972099E-15</v>
      </c>
      <c r="AAK58">
        <v>4.0467673302896821E-15</v>
      </c>
      <c r="AAL58">
        <v>3.7309341207163568E-15</v>
      </c>
      <c r="AAM58">
        <v>4.3533508708247188E-15</v>
      </c>
      <c r="AAN58">
        <v>5.6418624862593755E-15</v>
      </c>
      <c r="AAO58">
        <v>3.6546933559501061E-15</v>
      </c>
      <c r="AAP58">
        <v>2.8276905961812785E-15</v>
      </c>
      <c r="AAQ58">
        <v>4.1794210223855132E-15</v>
      </c>
      <c r="AAR58">
        <v>5.032196771495303E-15</v>
      </c>
      <c r="AAS58">
        <v>3.6141182213210604E-15</v>
      </c>
      <c r="AAT58">
        <v>4.545024657842978E-15</v>
      </c>
      <c r="AAU58">
        <v>3.6881049646739756E-15</v>
      </c>
      <c r="AAV58">
        <v>5.4534855190414522E-15</v>
      </c>
      <c r="AAW58">
        <v>4.3204032102826615E-15</v>
      </c>
      <c r="AAX58">
        <v>4.8948471458268224E-15</v>
      </c>
      <c r="AAY58">
        <v>4.6817026983654453E-15</v>
      </c>
      <c r="AAZ58">
        <v>5.5849171339620008E-15</v>
      </c>
      <c r="ABA58">
        <v>3.9387854112736572E-15</v>
      </c>
      <c r="ABB58">
        <v>5.3057045766070029E-15</v>
      </c>
      <c r="ABC58">
        <v>5.5889673272516144E-15</v>
      </c>
      <c r="ABD58">
        <v>4.6284549348070434E-15</v>
      </c>
      <c r="ABE58">
        <v>3.9572716082062978E-15</v>
      </c>
      <c r="ABF58">
        <v>3.5890780363261768E-15</v>
      </c>
      <c r="ABG58">
        <v>5.101592743706984E-15</v>
      </c>
      <c r="ABH58">
        <v>4.4164105021335589E-15</v>
      </c>
      <c r="ABI58">
        <v>3.9797067059588927E-15</v>
      </c>
      <c r="ABJ58">
        <v>5.6713604955641135E-15</v>
      </c>
      <c r="ABK58">
        <v>4.0459364942599935E-15</v>
      </c>
      <c r="ABL58">
        <v>3.4568725886588142E-15</v>
      </c>
      <c r="ABM58">
        <v>4.2118110130078295E-15</v>
      </c>
      <c r="ABN58">
        <v>4.1006002601188115E-15</v>
      </c>
      <c r="ABO58">
        <v>3.7037669561712585E-15</v>
      </c>
      <c r="ABP58">
        <v>3.2250346213572906E-15</v>
      </c>
      <c r="ABQ58">
        <v>3.9776121389394617E-15</v>
      </c>
      <c r="ABR58">
        <v>2.4929497588718256E-15</v>
      </c>
      <c r="ABS58">
        <v>3.8605100719994106E-15</v>
      </c>
      <c r="ABT58">
        <v>4.9073429744487243E-15</v>
      </c>
      <c r="ABU58">
        <v>3.4026213438473829E-15</v>
      </c>
      <c r="ABV58">
        <v>5.1855268843119613E-15</v>
      </c>
      <c r="ABW58">
        <v>4.7198837236369065E-15</v>
      </c>
      <c r="ABX58">
        <v>3.7543868248933512E-15</v>
      </c>
      <c r="ABY58">
        <v>1.9304452451520033E-15</v>
      </c>
      <c r="ABZ58">
        <v>5.1428792399965272E-15</v>
      </c>
      <c r="ACA58">
        <v>7.6080459891010521E-15</v>
      </c>
      <c r="ACB58">
        <v>2.6200801151208682E-15</v>
      </c>
      <c r="ACC58">
        <v>4.8951919465424473E-15</v>
      </c>
      <c r="ACD58">
        <v>4.7974761621488507E-15</v>
      </c>
      <c r="ACE58">
        <v>2.5514639077490043E-15</v>
      </c>
      <c r="ACF58">
        <v>3.9171265033303408E-15</v>
      </c>
      <c r="ACG58">
        <v>6.34564536525085E-15</v>
      </c>
      <c r="ACH58">
        <v>3.9326183002201371E-15</v>
      </c>
      <c r="ACI58">
        <v>4.6977961554442934E-15</v>
      </c>
      <c r="ACJ58">
        <v>6.3989110412111211E-15</v>
      </c>
      <c r="ACK58">
        <v>4.01817917347282E-15</v>
      </c>
      <c r="ACL58">
        <v>2.0127514574786147E-15</v>
      </c>
      <c r="ACM58">
        <v>5.829924670544022E-15</v>
      </c>
      <c r="ACN58">
        <v>2.9144950628849547E-15</v>
      </c>
      <c r="ACO58">
        <v>4.2123335344920419E-15</v>
      </c>
      <c r="ACP58">
        <v>5.0763443731356779E-15</v>
      </c>
      <c r="ACQ58">
        <v>3.7715693239358953E-15</v>
      </c>
      <c r="ACR58">
        <v>4.6013524445314782E-15</v>
      </c>
      <c r="ACS58">
        <v>3.6944517938156756E-15</v>
      </c>
      <c r="ACT58">
        <v>4.9091585959316019E-15</v>
      </c>
      <c r="ACU58">
        <v>6.6615776119941529E-15</v>
      </c>
      <c r="ACV58">
        <v>4.1223190838786631E-15</v>
      </c>
      <c r="ACW58">
        <v>2.9717288598604269E-15</v>
      </c>
      <c r="ACX58">
        <v>4.6842757031252402E-15</v>
      </c>
      <c r="ACY58">
        <v>3.7615508752592051E-15</v>
      </c>
      <c r="ACZ58">
        <v>4.6689469787704641E-15</v>
      </c>
      <c r="ADA58">
        <v>4.011934119649355E-15</v>
      </c>
      <c r="ADB58">
        <v>5.6413524951231826E-15</v>
      </c>
      <c r="ADC58">
        <v>4.2003403280476338E-15</v>
      </c>
      <c r="ADD58">
        <v>4.0177892636820306E-15</v>
      </c>
      <c r="ADE58">
        <v>6.7084866760519232E-15</v>
      </c>
      <c r="ADF58">
        <v>2.8150199659488669E-15</v>
      </c>
      <c r="ADG58">
        <v>4.7860120113034312E-15</v>
      </c>
      <c r="ADH58">
        <v>4.6102099021355266E-15</v>
      </c>
      <c r="ADI58">
        <v>2.6641136501574203E-15</v>
      </c>
      <c r="ADJ58">
        <v>3.6319718847970042E-15</v>
      </c>
      <c r="ADK58">
        <v>3.9725430726983373E-15</v>
      </c>
      <c r="ADL58">
        <v>2.6508184288062549E-15</v>
      </c>
      <c r="ADM58">
        <v>6.5047123111349195E-15</v>
      </c>
      <c r="ADN58">
        <v>4.0336286571721327E-15</v>
      </c>
      <c r="ADO58">
        <v>1.0235532319358062E-14</v>
      </c>
      <c r="ADP58">
        <v>3.3751060181497848E-15</v>
      </c>
      <c r="ADQ58">
        <v>3.7324200685957503E-15</v>
      </c>
      <c r="ADR58">
        <v>8.5448638654171038E-15</v>
      </c>
      <c r="ADS58">
        <v>3.4817898551802529E-15</v>
      </c>
      <c r="ADT58">
        <v>7.1395121462994578E-15</v>
      </c>
      <c r="ADU58">
        <v>2.1027247956740464E-15</v>
      </c>
      <c r="ADV58">
        <v>3.7381152776941802E-15</v>
      </c>
      <c r="ADW58">
        <v>6.3393737666997661E-15</v>
      </c>
      <c r="ADX58">
        <v>5.2181545867153336E-15</v>
      </c>
      <c r="ADY58">
        <v>5.0984976153876683E-15</v>
      </c>
      <c r="ADZ58">
        <v>3.2988127417010278E-15</v>
      </c>
      <c r="AEA58">
        <v>4.1170997063207707E-15</v>
      </c>
      <c r="AEB58">
        <v>5.0792462785876358E-15</v>
      </c>
      <c r="AEC58">
        <v>4.9808148262739367E-15</v>
      </c>
      <c r="AED58">
        <v>6.1056870163426923E-15</v>
      </c>
      <c r="AEE58">
        <v>3.8322574658412793E-15</v>
      </c>
      <c r="AEF58">
        <v>5.9921447991922848E-15</v>
      </c>
      <c r="AEG58">
        <v>6.1992264194328739E-15</v>
      </c>
      <c r="AEH58">
        <v>9.4666717016165789E-15</v>
      </c>
      <c r="AEI58">
        <v>5.6164881989127629E-15</v>
      </c>
      <c r="AEJ58">
        <v>6.1878511974846282E-15</v>
      </c>
      <c r="AEK58">
        <v>2.3656057442291245E-15</v>
      </c>
      <c r="AEL58">
        <v>2.7710688978760446E-15</v>
      </c>
      <c r="AEM58">
        <v>2.6562813246806533E-15</v>
      </c>
      <c r="AEN58">
        <v>4.4932717812733093E-15</v>
      </c>
      <c r="AEO58">
        <v>7.798333257329134E-15</v>
      </c>
      <c r="AEP58">
        <v>3.5345206992852182E-15</v>
      </c>
      <c r="AEQ58">
        <v>1.8881590929172515E-15</v>
      </c>
      <c r="AER58">
        <v>4.2065225597583765E-15</v>
      </c>
      <c r="AES58">
        <v>4.1279745516448798E-15</v>
      </c>
      <c r="AET58">
        <v>3.9838457286912571E-15</v>
      </c>
      <c r="AEU58">
        <v>7.0955047166931197E-15</v>
      </c>
      <c r="AEV58">
        <v>5.5245166450866642E-15</v>
      </c>
      <c r="AEW58">
        <v>6.9215363709414068E-15</v>
      </c>
      <c r="AEX58">
        <v>3.2739738760051945E-15</v>
      </c>
      <c r="AEY58">
        <v>4.3224274067836279E-15</v>
      </c>
      <c r="AEZ58">
        <v>3.0085809788284839E-15</v>
      </c>
      <c r="AFA58">
        <v>6.4974229611006093E-15</v>
      </c>
      <c r="AFB58">
        <v>3.0706148791597487E-15</v>
      </c>
      <c r="AFC58">
        <v>6.5554511109000574E-15</v>
      </c>
      <c r="AFD58">
        <v>4.3190212240515576E-15</v>
      </c>
      <c r="AFE58">
        <v>4.856546743221167E-15</v>
      </c>
      <c r="AFF58">
        <v>2.4074241293767273E-15</v>
      </c>
      <c r="AFG58">
        <v>4.7205543217320954E-15</v>
      </c>
      <c r="AFH58">
        <v>2.8327915970864209E-15</v>
      </c>
      <c r="AFI58">
        <v>3.0892078965189911E-15</v>
      </c>
      <c r="AFJ58">
        <v>3.8440162049778168E-15</v>
      </c>
      <c r="AFK58">
        <v>7.294097791452268E-15</v>
      </c>
      <c r="AFL58">
        <v>5.5355263677089082E-15</v>
      </c>
      <c r="AFM58">
        <v>3.9374503725501625E-15</v>
      </c>
      <c r="AFN58">
        <v>5.3733287126710928E-15</v>
      </c>
      <c r="AFO58">
        <v>8.3088996401184891E-15</v>
      </c>
      <c r="AFP58">
        <v>3.6798974769941064E-15</v>
      </c>
      <c r="AFQ58">
        <v>3.0225916672694911E-15</v>
      </c>
      <c r="AFR58">
        <v>2.8861992251301041E-15</v>
      </c>
      <c r="AFS58">
        <v>4.2097744983598428E-15</v>
      </c>
      <c r="AFT58">
        <v>7.0750521456090315E-15</v>
      </c>
      <c r="AFU58">
        <v>4.3679463019124964E-15</v>
      </c>
      <c r="AFV58">
        <v>4.7215330858681251E-15</v>
      </c>
      <c r="AFW58">
        <v>2.7316017392915419E-15</v>
      </c>
      <c r="AFX58">
        <v>2.8040849726301438E-15</v>
      </c>
      <c r="AFY58">
        <v>5.9432112460794334E-15</v>
      </c>
      <c r="AFZ58">
        <v>3.5090639017636204E-15</v>
      </c>
      <c r="AGA58">
        <v>4.7683710814498794E-15</v>
      </c>
      <c r="AGB58">
        <v>2.4710954423393357E-15</v>
      </c>
      <c r="AGC58">
        <v>4.6596412657752356E-15</v>
      </c>
      <c r="AGD58">
        <v>4.8996044469199685E-15</v>
      </c>
      <c r="AGE58">
        <v>7.0412745386576397E-15</v>
      </c>
      <c r="AGF58">
        <v>5.6922700917211617E-15</v>
      </c>
      <c r="AGG58">
        <v>4.0793663540236952E-15</v>
      </c>
      <c r="AGH58">
        <v>4.6911797675925392E-15</v>
      </c>
      <c r="AGI58">
        <v>4.8801897125254595E-15</v>
      </c>
      <c r="AGJ58">
        <v>4.4307716454151512E-15</v>
      </c>
      <c r="AGK58">
        <v>3.2040893248019073E-15</v>
      </c>
      <c r="AGL58">
        <v>5.1436781852013129E-15</v>
      </c>
      <c r="AGM58">
        <v>6.7268267798156143E-15</v>
      </c>
      <c r="AGN58">
        <v>3.7159303627448363E-15</v>
      </c>
      <c r="AGO58">
        <v>5.3908243830273503E-15</v>
      </c>
      <c r="AGP58">
        <v>4.0635453744107094E-15</v>
      </c>
      <c r="AGQ58">
        <v>3.92396463255999E-15</v>
      </c>
      <c r="AGR58">
        <v>3.9968057784088521E-15</v>
      </c>
      <c r="AGS58">
        <v>3.848242969668795E-15</v>
      </c>
      <c r="AGT58">
        <v>7.4754053589753917E-15</v>
      </c>
      <c r="AGU58">
        <v>6.2777800344599829E-15</v>
      </c>
      <c r="AGV58">
        <v>1.896555484496335E-15</v>
      </c>
      <c r="AGW58">
        <v>6.4179124528298458E-15</v>
      </c>
      <c r="AGX58">
        <v>4.9436815108232257E-15</v>
      </c>
      <c r="AGY58">
        <v>6.6746036177405456E-15</v>
      </c>
      <c r="AGZ58">
        <v>3.8641698329135921E-15</v>
      </c>
      <c r="AHA58">
        <v>4.8917821121165757E-15</v>
      </c>
      <c r="AHB58">
        <v>7.331047437264637E-15</v>
      </c>
      <c r="AHC58">
        <v>6.0866485284126429E-15</v>
      </c>
      <c r="AHD58">
        <v>7.5914005046744736E-15</v>
      </c>
      <c r="AHE58">
        <v>3.7578101581284995E-15</v>
      </c>
      <c r="AHF58">
        <v>3.2026375511467485E-15</v>
      </c>
      <c r="AHG58">
        <v>5.4314979134200201E-15</v>
      </c>
      <c r="AHH58">
        <v>3.3469300940413337E-15</v>
      </c>
      <c r="AHI58">
        <v>5.2446313207378223E-15</v>
      </c>
      <c r="AHJ58">
        <v>5.4127281321975687E-15</v>
      </c>
      <c r="AHK58">
        <v>5.5872168486792408E-15</v>
      </c>
      <c r="AHL58">
        <v>2.5529090383669842E-15</v>
      </c>
      <c r="AHM58">
        <v>3.5889512007100078E-15</v>
      </c>
      <c r="AHN58">
        <v>3.5845908785826386E-15</v>
      </c>
      <c r="AHO58">
        <v>4.7740179517109279E-15</v>
      </c>
      <c r="AHP58">
        <v>4.5074551240651874E-15</v>
      </c>
      <c r="AHQ58">
        <v>4.1657069676307251E-15</v>
      </c>
      <c r="AHR58">
        <v>1.9631059818302579E-15</v>
      </c>
      <c r="AHS58">
        <v>2.8516556534526492E-15</v>
      </c>
      <c r="AHT58">
        <v>3.241484295281548E-15</v>
      </c>
      <c r="AHU58">
        <v>2.7810012980689117E-15</v>
      </c>
      <c r="AHV58">
        <v>3.9028553937094398E-15</v>
      </c>
      <c r="AHW58">
        <v>3.3596397704565753E-15</v>
      </c>
      <c r="AHX58">
        <v>4.0440015241137865E-15</v>
      </c>
      <c r="AHY58">
        <v>4.2375435596459426E-15</v>
      </c>
      <c r="AHZ58">
        <v>4.9877973531444004E-15</v>
      </c>
      <c r="AIA58">
        <v>5.0405273716486984E-15</v>
      </c>
      <c r="AIB58">
        <v>5.4237943757781021E-15</v>
      </c>
      <c r="AIC58">
        <v>3.4888376767708978E-15</v>
      </c>
      <c r="AID58">
        <v>2.9695638835877636E-15</v>
      </c>
      <c r="AIE58">
        <v>2.7574093955471599E-15</v>
      </c>
      <c r="AIF58">
        <v>4.12701669075768E-15</v>
      </c>
      <c r="AIG58">
        <v>5.1792416027097505E-15</v>
      </c>
      <c r="AIH58">
        <v>4.3263302047633127E-15</v>
      </c>
      <c r="AII58">
        <v>4.5000675247938661E-15</v>
      </c>
      <c r="AIJ58">
        <v>3.8787407384462464E-15</v>
      </c>
      <c r="AIK58">
        <v>4.8698897924410969E-15</v>
      </c>
      <c r="AIL58">
        <v>4.6110402575850065E-15</v>
      </c>
      <c r="AIM58">
        <v>3.3061273039517826E-15</v>
      </c>
      <c r="AIN58">
        <v>5.9248457285120411E-15</v>
      </c>
      <c r="AIO58">
        <v>3.0112716468305007E-15</v>
      </c>
      <c r="AIP58">
        <v>2.2756421239120457E-15</v>
      </c>
      <c r="AIQ58">
        <v>3.4015102797202915E-15</v>
      </c>
      <c r="AIR58">
        <v>2.6861271413916664E-15</v>
      </c>
      <c r="AIS58">
        <v>4.1046486494641966E-15</v>
      </c>
      <c r="AIT58">
        <v>3.5841557186200798E-15</v>
      </c>
      <c r="AIU58">
        <v>3.9371159718536838E-15</v>
      </c>
      <c r="AIV58">
        <v>3.867327376932834E-15</v>
      </c>
      <c r="AIW58">
        <v>4.2361247581932275E-15</v>
      </c>
      <c r="AIX58">
        <v>4.3718011737531584E-15</v>
      </c>
      <c r="AIY58">
        <v>4.8122828999931689E-15</v>
      </c>
      <c r="AIZ58">
        <v>5.1617769158086982E-15</v>
      </c>
      <c r="AJA58">
        <v>6.1146742911141111E-15</v>
      </c>
      <c r="AJB58">
        <v>2.9678902107283941E-15</v>
      </c>
      <c r="AJC58">
        <v>4.7704757023519313E-15</v>
      </c>
      <c r="AJD58">
        <v>5.4842615735482271E-15</v>
      </c>
      <c r="AJE58">
        <v>5.0366334071189058E-15</v>
      </c>
      <c r="AJF58">
        <v>6.3181252923538584E-15</v>
      </c>
      <c r="AJG58">
        <v>3.2279838281953905E-15</v>
      </c>
      <c r="AJH58">
        <v>6.6663400844097579E-15</v>
      </c>
      <c r="AJI58">
        <v>3.783056174025212E-15</v>
      </c>
      <c r="AJJ58">
        <v>6.7380113199479673E-15</v>
      </c>
      <c r="AJK58">
        <v>3.9379550505247328E-15</v>
      </c>
      <c r="AJL58">
        <v>4.4543832383327541E-15</v>
      </c>
      <c r="AJM58">
        <v>3.5650203459988529E-15</v>
      </c>
      <c r="AJN58">
        <v>3.8068782845775085E-15</v>
      </c>
      <c r="AJO58">
        <v>2.1640818741360978E-15</v>
      </c>
      <c r="AJP58">
        <v>5.0688097727869293E-15</v>
      </c>
      <c r="AJQ58">
        <v>4.6621219220305853E-15</v>
      </c>
      <c r="AJR58">
        <v>3.9398345454175046E-15</v>
      </c>
      <c r="AJS58">
        <v>5.9967386736628633E-15</v>
      </c>
      <c r="AJT58">
        <v>4.9731268170671731E-15</v>
      </c>
      <c r="AJU58">
        <v>4.0205237651579767E-15</v>
      </c>
      <c r="AJV58">
        <v>5.4080672342006575E-15</v>
      </c>
      <c r="AJW58">
        <v>2.9937918186479269E-15</v>
      </c>
      <c r="AJX58">
        <v>5.1667633362268922E-15</v>
      </c>
      <c r="AJY58">
        <v>4.5613400325752909E-15</v>
      </c>
      <c r="AJZ58">
        <v>5.0035100217791708E-15</v>
      </c>
      <c r="AKA58">
        <v>4.7373439697464213E-15</v>
      </c>
      <c r="AKB58">
        <v>3.7686995758629854E-15</v>
      </c>
      <c r="AKC58">
        <v>3.6189887357747997E-15</v>
      </c>
      <c r="AKD58">
        <v>4.1155290794801054E-15</v>
      </c>
      <c r="AKE58">
        <v>6.2294151731836094E-15</v>
      </c>
      <c r="AKF58">
        <v>2.8255537588554394E-15</v>
      </c>
      <c r="AKG58">
        <v>4.4521565418849981E-15</v>
      </c>
      <c r="AKH58">
        <v>9.917133465596926E-15</v>
      </c>
      <c r="AKI58">
        <v>4.1913829806433612E-15</v>
      </c>
      <c r="AKJ58">
        <v>3.5186561039934622E-15</v>
      </c>
      <c r="AKK58">
        <v>4.8104510096137064E-15</v>
      </c>
      <c r="AKL58">
        <v>2.9714807843128136E-15</v>
      </c>
      <c r="AKM58">
        <v>4.1619751505725686E-15</v>
      </c>
      <c r="AKN58">
        <v>4.7291734612364618E-15</v>
      </c>
      <c r="AKO58">
        <v>3.3181216830186339E-15</v>
      </c>
      <c r="AKP58">
        <v>5.9798199668070944E-15</v>
      </c>
      <c r="AKQ58">
        <v>4.3340890665112725E-15</v>
      </c>
      <c r="AKR58">
        <v>6.7262492789512932E-15</v>
      </c>
      <c r="AKS58">
        <v>4.4319353582804371E-15</v>
      </c>
      <c r="AKT58">
        <v>6.644751654290823E-15</v>
      </c>
      <c r="AKU58">
        <v>4.0698582534784614E-15</v>
      </c>
      <c r="AKV58">
        <v>9.8785969455600966E-15</v>
      </c>
      <c r="AKW58">
        <v>6.5352131295855256E-15</v>
      </c>
      <c r="AKX58">
        <v>6.6572642921568913E-15</v>
      </c>
      <c r="AKY58">
        <v>4.2698153852413864E-15</v>
      </c>
      <c r="AKZ58">
        <v>2.8227027140403438E-15</v>
      </c>
      <c r="ALA58">
        <v>3.5597241202855489E-15</v>
      </c>
      <c r="ALB58">
        <v>5.1973754592754566E-15</v>
      </c>
      <c r="ALC58">
        <v>5.6440585749584688E-15</v>
      </c>
      <c r="ALD58">
        <v>3.7999093580062392E-15</v>
      </c>
      <c r="ALE58">
        <v>3.4540861246818682E-15</v>
      </c>
      <c r="ALF58">
        <v>3.3564238677664124E-15</v>
      </c>
      <c r="ALG58">
        <v>4.7341512416860423E-15</v>
      </c>
      <c r="ALH58">
        <v>4.7820470927709751E-15</v>
      </c>
      <c r="ALI58">
        <v>4.8729495362447134E-15</v>
      </c>
      <c r="ALJ58">
        <v>6.19607221203419E-15</v>
      </c>
      <c r="ALK58">
        <v>3.8867721236772967E-15</v>
      </c>
      <c r="ALL58">
        <v>3.8928529560199936E-15</v>
      </c>
      <c r="ALM58">
        <v>3.9635834939436093E-15</v>
      </c>
    </row>
    <row r="59" spans="1:1001" x14ac:dyDescent="0.2">
      <c r="A59">
        <v>56</v>
      </c>
      <c r="B59">
        <v>4.628484381068022E-15</v>
      </c>
      <c r="C59">
        <v>4.1497181252213404E-15</v>
      </c>
      <c r="D59">
        <v>6.752629746466458E-15</v>
      </c>
      <c r="E59">
        <v>3.3590875303415969E-15</v>
      </c>
      <c r="F59">
        <v>3.105528762959267E-15</v>
      </c>
      <c r="G59">
        <v>7.7585904819261992E-15</v>
      </c>
      <c r="H59">
        <v>3.7186908479987549E-15</v>
      </c>
      <c r="I59">
        <v>3.2005221321547316E-15</v>
      </c>
      <c r="J59">
        <v>4.9978768267783556E-15</v>
      </c>
      <c r="K59">
        <v>3.5135035117597599E-15</v>
      </c>
      <c r="L59">
        <v>2.6888847957865491E-15</v>
      </c>
      <c r="M59">
        <v>4.7328441383185917E-15</v>
      </c>
      <c r="N59">
        <v>3.5603620069853039E-15</v>
      </c>
      <c r="O59">
        <v>4.9491377271077435E-15</v>
      </c>
      <c r="P59">
        <v>2.9823992118190003E-15</v>
      </c>
      <c r="Q59">
        <v>3.1573662492382122E-15</v>
      </c>
      <c r="R59">
        <v>5.9921605088884499E-15</v>
      </c>
      <c r="S59">
        <v>6.4765924449365032E-15</v>
      </c>
      <c r="T59">
        <v>2.5858596122393507E-15</v>
      </c>
      <c r="U59">
        <v>5.2287789859680048E-15</v>
      </c>
      <c r="V59">
        <v>3.4724606389084984E-15</v>
      </c>
      <c r="W59">
        <v>3.2802494083487166E-15</v>
      </c>
      <c r="X59">
        <v>2.8404406034742633E-15</v>
      </c>
      <c r="Y59">
        <v>3.6716144030388E-15</v>
      </c>
      <c r="Z59">
        <v>5.0536761831630834E-15</v>
      </c>
      <c r="AA59">
        <v>4.0865085586492687E-15</v>
      </c>
      <c r="AB59">
        <v>4.7205510496101721E-15</v>
      </c>
      <c r="AC59">
        <v>4.185456523085126E-15</v>
      </c>
      <c r="AD59">
        <v>4.3251608940780591E-15</v>
      </c>
      <c r="AE59">
        <v>3.4499491967446591E-15</v>
      </c>
      <c r="AF59">
        <v>4.7282217973184447E-15</v>
      </c>
      <c r="AG59">
        <v>2.9306052061529551E-15</v>
      </c>
      <c r="AH59">
        <v>4.2844345287926942E-15</v>
      </c>
      <c r="AI59">
        <v>4.4102196494753572E-15</v>
      </c>
      <c r="AJ59">
        <v>3.5173724892139712E-15</v>
      </c>
      <c r="AK59">
        <v>4.2134652119822807E-15</v>
      </c>
      <c r="AL59">
        <v>2.8174532870267374E-15</v>
      </c>
      <c r="AM59">
        <v>5.3957832567925544E-15</v>
      </c>
      <c r="AN59">
        <v>4.0562332428884089E-15</v>
      </c>
      <c r="AO59">
        <v>6.7145231850853259E-15</v>
      </c>
      <c r="AP59">
        <v>3.6884221280870625E-15</v>
      </c>
      <c r="AQ59">
        <v>3.4305315830812215E-15</v>
      </c>
      <c r="AR59">
        <v>4.3949075860538305E-15</v>
      </c>
      <c r="AS59">
        <v>4.9488463041147393E-15</v>
      </c>
      <c r="AT59">
        <v>3.7168196214265283E-15</v>
      </c>
      <c r="AU59">
        <v>4.8289973403976015E-15</v>
      </c>
      <c r="AV59">
        <v>7.2625260472204139E-15</v>
      </c>
      <c r="AW59">
        <v>4.7185027751747303E-15</v>
      </c>
      <c r="AX59">
        <v>2.9927649505601232E-15</v>
      </c>
      <c r="AY59">
        <v>4.0119843218206588E-15</v>
      </c>
      <c r="AZ59">
        <v>6.0634723290962568E-15</v>
      </c>
      <c r="BA59">
        <v>4.8284822916154581E-15</v>
      </c>
      <c r="BB59">
        <v>2.283913668236702E-15</v>
      </c>
      <c r="BC59">
        <v>2.7843567511672782E-15</v>
      </c>
      <c r="BD59">
        <v>2.9086119572948309E-15</v>
      </c>
      <c r="BE59">
        <v>7.1019091406303334E-15</v>
      </c>
      <c r="BF59">
        <v>4.1755207629308402E-15</v>
      </c>
      <c r="BG59">
        <v>6.8765959265430889E-15</v>
      </c>
      <c r="BH59">
        <v>5.2578343538688615E-15</v>
      </c>
      <c r="BI59">
        <v>4.7082539519698496E-15</v>
      </c>
      <c r="BJ59">
        <v>4.0354426752952236E-15</v>
      </c>
      <c r="BK59">
        <v>5.1932435343579888E-15</v>
      </c>
      <c r="BL59">
        <v>4.2811644859521609E-15</v>
      </c>
      <c r="BM59">
        <v>3.9520966138083738E-15</v>
      </c>
      <c r="BN59">
        <v>5.358305050329778E-15</v>
      </c>
      <c r="BO59">
        <v>3.8667407236062351E-15</v>
      </c>
      <c r="BP59">
        <v>5.9744806114456759E-15</v>
      </c>
      <c r="BQ59">
        <v>3.0210340598308609E-15</v>
      </c>
      <c r="BR59">
        <v>1.8613899752621606E-15</v>
      </c>
      <c r="BS59">
        <v>5.6348628180371552E-15</v>
      </c>
      <c r="BT59">
        <v>2.6644100270837629E-15</v>
      </c>
      <c r="BU59">
        <v>6.6797481619833163E-15</v>
      </c>
      <c r="BV59">
        <v>7.9614916029450872E-15</v>
      </c>
      <c r="BW59">
        <v>3.7301159350802791E-15</v>
      </c>
      <c r="BX59">
        <v>3.2488254402474353E-15</v>
      </c>
      <c r="BY59">
        <v>2.7130009804900447E-15</v>
      </c>
      <c r="BZ59">
        <v>5.4890036416969171E-15</v>
      </c>
      <c r="CA59">
        <v>3.678787761097649E-15</v>
      </c>
      <c r="CB59">
        <v>3.3493408644297793E-15</v>
      </c>
      <c r="CC59">
        <v>4.5291941197766567E-15</v>
      </c>
      <c r="CD59">
        <v>7.9335776737089213E-15</v>
      </c>
      <c r="CE59">
        <v>4.2783654238302457E-15</v>
      </c>
      <c r="CF59">
        <v>4.3897088838980184E-15</v>
      </c>
      <c r="CG59">
        <v>5.2950886189184237E-15</v>
      </c>
      <c r="CH59">
        <v>5.0871779297350843E-15</v>
      </c>
      <c r="CI59">
        <v>5.6776156094010386E-15</v>
      </c>
      <c r="CJ59">
        <v>3.5695727162850375E-15</v>
      </c>
      <c r="CK59">
        <v>3.404105287221505E-15</v>
      </c>
      <c r="CL59">
        <v>3.3062072697307379E-15</v>
      </c>
      <c r="CM59">
        <v>2.5657621879279402E-15</v>
      </c>
      <c r="CN59">
        <v>6.0481363453702152E-15</v>
      </c>
      <c r="CO59">
        <v>2.8883435298464511E-15</v>
      </c>
      <c r="CP59">
        <v>3.6414349169619432E-15</v>
      </c>
      <c r="CQ59">
        <v>3.3562107990275503E-15</v>
      </c>
      <c r="CR59">
        <v>4.5066315550956495E-15</v>
      </c>
      <c r="CS59">
        <v>5.5765588098620387E-15</v>
      </c>
      <c r="CT59">
        <v>3.9833732675425288E-15</v>
      </c>
      <c r="CU59">
        <v>3.8125175232228245E-15</v>
      </c>
      <c r="CV59">
        <v>4.3573478302708105E-15</v>
      </c>
      <c r="CW59">
        <v>4.3849013006015787E-15</v>
      </c>
      <c r="CX59">
        <v>4.9986239517223019E-15</v>
      </c>
      <c r="CY59">
        <v>4.6849462086137777E-15</v>
      </c>
      <c r="CZ59">
        <v>2.1492886964970447E-15</v>
      </c>
      <c r="DA59">
        <v>3.946342407016187E-15</v>
      </c>
      <c r="DB59">
        <v>3.8870615308465513E-15</v>
      </c>
      <c r="DC59">
        <v>5.5818550506892306E-15</v>
      </c>
      <c r="DD59">
        <v>2.9574662843240253E-15</v>
      </c>
      <c r="DE59">
        <v>7.6478691738219328E-15</v>
      </c>
      <c r="DF59">
        <v>2.9698941530694991E-15</v>
      </c>
      <c r="DG59">
        <v>5.3008667008393159E-15</v>
      </c>
      <c r="DH59">
        <v>3.6987586195458571E-15</v>
      </c>
      <c r="DI59">
        <v>4.3755240874454773E-15</v>
      </c>
      <c r="DJ59">
        <v>5.6557053520471798E-15</v>
      </c>
      <c r="DK59">
        <v>3.1654982567920926E-15</v>
      </c>
      <c r="DL59">
        <v>2.2955558816793434E-15</v>
      </c>
      <c r="DM59">
        <v>3.0446089185089359E-15</v>
      </c>
      <c r="DN59">
        <v>5.9546431464051777E-15</v>
      </c>
      <c r="DO59">
        <v>6.9441895772770452E-15</v>
      </c>
      <c r="DP59">
        <v>2.6855417839933775E-15</v>
      </c>
      <c r="DQ59">
        <v>4.2387381871638236E-15</v>
      </c>
      <c r="DR59">
        <v>5.8465625927610199E-15</v>
      </c>
      <c r="DS59">
        <v>5.4623472325319033E-15</v>
      </c>
      <c r="DT59">
        <v>3.7404774652935297E-15</v>
      </c>
      <c r="DU59">
        <v>3.0172415567602873E-15</v>
      </c>
      <c r="DV59">
        <v>2.1376905290189404E-15</v>
      </c>
      <c r="DW59">
        <v>3.1849479322313532E-15</v>
      </c>
      <c r="DX59">
        <v>3.2960148608435944E-15</v>
      </c>
      <c r="DY59">
        <v>2.3375649993668472E-15</v>
      </c>
      <c r="DZ59">
        <v>2.3777553038224944E-15</v>
      </c>
      <c r="EA59">
        <v>4.6609130124124807E-15</v>
      </c>
      <c r="EB59">
        <v>3.2510172446461093E-15</v>
      </c>
      <c r="EC59">
        <v>3.0264498008092018E-15</v>
      </c>
      <c r="ED59">
        <v>3.3727073184418364E-15</v>
      </c>
      <c r="EE59">
        <v>3.7189275145398546E-15</v>
      </c>
      <c r="EF59">
        <v>4.4333103827101224E-15</v>
      </c>
      <c r="EG59">
        <v>6.5007413748348762E-15</v>
      </c>
      <c r="EH59">
        <v>6.9392281590923848E-15</v>
      </c>
      <c r="EI59">
        <v>5.035335936552331E-15</v>
      </c>
      <c r="EJ59">
        <v>4.5927947682256532E-15</v>
      </c>
      <c r="EK59">
        <v>5.1504317522065931E-15</v>
      </c>
      <c r="EL59">
        <v>6.9736030361200206E-15</v>
      </c>
      <c r="EM59">
        <v>6.1018182337957207E-15</v>
      </c>
      <c r="EN59">
        <v>4.1959637952651462E-15</v>
      </c>
      <c r="EO59">
        <v>3.7430438532668208E-15</v>
      </c>
      <c r="EP59">
        <v>1.8874391660206739E-15</v>
      </c>
      <c r="EQ59">
        <v>5.6460253543922016E-15</v>
      </c>
      <c r="ER59">
        <v>3.5469930691519823E-15</v>
      </c>
      <c r="ES59">
        <v>3.6264580301271247E-15</v>
      </c>
      <c r="ET59">
        <v>3.2255566045854939E-15</v>
      </c>
      <c r="EU59">
        <v>2.5129855875116379E-15</v>
      </c>
      <c r="EV59">
        <v>5.551067303632479E-15</v>
      </c>
      <c r="EW59">
        <v>4.0906301190366935E-15</v>
      </c>
      <c r="EX59">
        <v>3.1703888579062717E-15</v>
      </c>
      <c r="EY59">
        <v>4.5425771678840016E-15</v>
      </c>
      <c r="EZ59">
        <v>4.8830859067672103E-15</v>
      </c>
      <c r="FA59">
        <v>4.773955659890353E-15</v>
      </c>
      <c r="FB59">
        <v>6.9508221784217615E-15</v>
      </c>
      <c r="FC59">
        <v>4.379728512741306E-15</v>
      </c>
      <c r="FD59">
        <v>2.9548660269117679E-15</v>
      </c>
      <c r="FE59">
        <v>4.3426632844671864E-15</v>
      </c>
      <c r="FF59">
        <v>3.3515942715252343E-15</v>
      </c>
      <c r="FG59">
        <v>4.459430001057315E-15</v>
      </c>
      <c r="FH59">
        <v>4.3528680205357309E-15</v>
      </c>
      <c r="FI59">
        <v>4.9296485481261471E-15</v>
      </c>
      <c r="FJ59">
        <v>4.0320607734658913E-15</v>
      </c>
      <c r="FK59">
        <v>5.1577357561596769E-15</v>
      </c>
      <c r="FL59">
        <v>3.5960857553340656E-15</v>
      </c>
      <c r="FM59">
        <v>4.6746276834716526E-15</v>
      </c>
      <c r="FN59">
        <v>3.7174647288393957E-15</v>
      </c>
      <c r="FO59">
        <v>3.0648479962615815E-15</v>
      </c>
      <c r="FP59">
        <v>4.3556033872936062E-15</v>
      </c>
      <c r="FQ59">
        <v>3.734605996835924E-15</v>
      </c>
      <c r="FR59">
        <v>5.981819378355083E-15</v>
      </c>
      <c r="FS59">
        <v>4.5256294752259079E-15</v>
      </c>
      <c r="FT59">
        <v>4.3706163984134073E-15</v>
      </c>
      <c r="FU59">
        <v>3.7760693271444379E-15</v>
      </c>
      <c r="FV59">
        <v>3.8963114085976587E-15</v>
      </c>
      <c r="FW59">
        <v>2.0405033245512369E-15</v>
      </c>
      <c r="FX59">
        <v>6.1732531173993245E-15</v>
      </c>
      <c r="FY59">
        <v>3.3266277789168338E-15</v>
      </c>
      <c r="FZ59">
        <v>4.7581880486998528E-15</v>
      </c>
      <c r="GA59">
        <v>3.2967712455234099E-15</v>
      </c>
      <c r="GB59">
        <v>3.8510815982359169E-15</v>
      </c>
      <c r="GC59">
        <v>3.3622372137129376E-15</v>
      </c>
      <c r="GD59">
        <v>2.8514971206587734E-15</v>
      </c>
      <c r="GE59">
        <v>4.1058362473978953E-15</v>
      </c>
      <c r="GF59">
        <v>5.4210842780527372E-15</v>
      </c>
      <c r="GG59">
        <v>3.6893198987623646E-15</v>
      </c>
      <c r="GH59">
        <v>2.6525326622775689E-15</v>
      </c>
      <c r="GI59">
        <v>3.7991860318068796E-15</v>
      </c>
      <c r="GJ59">
        <v>4.235959785796686E-15</v>
      </c>
      <c r="GK59">
        <v>6.2440663455569393E-15</v>
      </c>
      <c r="GL59">
        <v>5.7460182925537444E-15</v>
      </c>
      <c r="GM59">
        <v>4.400123342476159E-15</v>
      </c>
      <c r="GN59">
        <v>2.8493183754280231E-15</v>
      </c>
      <c r="GO59">
        <v>5.969449655932791E-15</v>
      </c>
      <c r="GP59">
        <v>3.3748011714794279E-15</v>
      </c>
      <c r="GQ59">
        <v>3.1662598857173033E-15</v>
      </c>
      <c r="GR59">
        <v>5.3057943473662898E-15</v>
      </c>
      <c r="GS59">
        <v>4.6724060265778327E-15</v>
      </c>
      <c r="GT59">
        <v>4.0634496937684685E-15</v>
      </c>
      <c r="GU59">
        <v>2.7866529248057914E-15</v>
      </c>
      <c r="GV59">
        <v>2.802547401425154E-15</v>
      </c>
      <c r="GW59">
        <v>2.0386949203567078E-15</v>
      </c>
      <c r="GX59">
        <v>4.4191531346112543E-15</v>
      </c>
      <c r="GY59">
        <v>4.551081985004929E-15</v>
      </c>
      <c r="GZ59">
        <v>4.683358386337045E-15</v>
      </c>
      <c r="HA59">
        <v>5.0361202986672331E-15</v>
      </c>
      <c r="HB59">
        <v>4.2391015780677668E-15</v>
      </c>
      <c r="HC59">
        <v>7.4339197782021205E-15</v>
      </c>
      <c r="HD59">
        <v>2.9004589384257334E-15</v>
      </c>
      <c r="HE59">
        <v>2.8788643989065832E-15</v>
      </c>
      <c r="HF59">
        <v>3.4434019380979258E-15</v>
      </c>
      <c r="HG59">
        <v>4.7961364534866553E-15</v>
      </c>
      <c r="HH59">
        <v>3.5730377010077396E-15</v>
      </c>
      <c r="HI59">
        <v>2.8951725788668881E-15</v>
      </c>
      <c r="HJ59">
        <v>3.0666019053277321E-15</v>
      </c>
      <c r="HK59">
        <v>7.6068779724949705E-15</v>
      </c>
      <c r="HL59">
        <v>3.9162903091278507E-15</v>
      </c>
      <c r="HM59">
        <v>3.0028627890966067E-15</v>
      </c>
      <c r="HN59">
        <v>3.9980615267453096E-15</v>
      </c>
      <c r="HO59">
        <v>3.6563104262150662E-15</v>
      </c>
      <c r="HP59">
        <v>3.6096470487786165E-15</v>
      </c>
      <c r="HQ59">
        <v>5.4820182092878608E-15</v>
      </c>
      <c r="HR59">
        <v>3.2089467302561952E-15</v>
      </c>
      <c r="HS59">
        <v>3.8251649009319586E-15</v>
      </c>
      <c r="HT59">
        <v>3.7439169102837573E-15</v>
      </c>
      <c r="HU59">
        <v>3.330646413237869E-15</v>
      </c>
      <c r="HV59">
        <v>4.705620450400967E-15</v>
      </c>
      <c r="HW59">
        <v>4.773810959120891E-15</v>
      </c>
      <c r="HX59">
        <v>3.2808411465670443E-15</v>
      </c>
      <c r="HY59">
        <v>3.3705036030547644E-15</v>
      </c>
      <c r="HZ59">
        <v>3.4587640927167623E-15</v>
      </c>
      <c r="IA59">
        <v>5.4745880901712286E-15</v>
      </c>
      <c r="IB59">
        <v>3.9982056518910707E-15</v>
      </c>
      <c r="IC59">
        <v>3.9433667470245025E-15</v>
      </c>
      <c r="ID59">
        <v>2.3017717261127794E-15</v>
      </c>
      <c r="IE59">
        <v>6.0586561860912341E-15</v>
      </c>
      <c r="IF59">
        <v>2.4607458946667741E-15</v>
      </c>
      <c r="IG59">
        <v>2.4465180699566281E-15</v>
      </c>
      <c r="IH59">
        <v>3.3110173391394841E-15</v>
      </c>
      <c r="II59">
        <v>3.7599442737629006E-15</v>
      </c>
      <c r="IJ59">
        <v>4.3632947616862461E-15</v>
      </c>
      <c r="IK59">
        <v>3.2239930468662311E-15</v>
      </c>
      <c r="IL59">
        <v>3.2997903237657907E-15</v>
      </c>
      <c r="IM59">
        <v>3.5709194906508262E-15</v>
      </c>
      <c r="IN59">
        <v>2.2900826471401976E-15</v>
      </c>
      <c r="IO59">
        <v>3.1580029131316669E-15</v>
      </c>
      <c r="IP59">
        <v>3.4932832437854217E-15</v>
      </c>
      <c r="IQ59">
        <v>4.520095579319289E-15</v>
      </c>
      <c r="IR59">
        <v>4.0057413469439529E-15</v>
      </c>
      <c r="IS59">
        <v>5.2375772071605803E-15</v>
      </c>
      <c r="IT59">
        <v>6.1580356914289089E-15</v>
      </c>
      <c r="IU59">
        <v>5.2556451193163307E-15</v>
      </c>
      <c r="IV59">
        <v>5.3154128423801941E-15</v>
      </c>
      <c r="IW59">
        <v>4.7159882069237666E-15</v>
      </c>
      <c r="IX59">
        <v>4.3740573321605185E-15</v>
      </c>
      <c r="IY59">
        <v>6.3242880504364243E-15</v>
      </c>
      <c r="IZ59">
        <v>2.9178037845609692E-15</v>
      </c>
      <c r="JA59">
        <v>3.9097387196556044E-15</v>
      </c>
      <c r="JB59">
        <v>6.6314158267451062E-15</v>
      </c>
      <c r="JC59">
        <v>3.4419151244048007E-15</v>
      </c>
      <c r="JD59">
        <v>4.831870409083649E-15</v>
      </c>
      <c r="JE59">
        <v>3.3306122669356023E-15</v>
      </c>
      <c r="JF59">
        <v>4.028424663196044E-15</v>
      </c>
      <c r="JG59">
        <v>5.3347045385606756E-15</v>
      </c>
      <c r="JH59">
        <v>4.8446416880952656E-15</v>
      </c>
      <c r="JI59">
        <v>6.4141116859509522E-15</v>
      </c>
      <c r="JJ59">
        <v>3.4922713447109338E-15</v>
      </c>
      <c r="JK59">
        <v>4.4726906238795789E-15</v>
      </c>
      <c r="JL59">
        <v>4.8250774164736588E-15</v>
      </c>
      <c r="JM59">
        <v>5.6007461220239552E-15</v>
      </c>
      <c r="JN59">
        <v>3.3376390500172631E-15</v>
      </c>
      <c r="JO59">
        <v>3.7778800643444272E-15</v>
      </c>
      <c r="JP59">
        <v>6.7617406309007861E-15</v>
      </c>
      <c r="JQ59">
        <v>2.7696971607947799E-15</v>
      </c>
      <c r="JR59">
        <v>5.0559733452873696E-15</v>
      </c>
      <c r="JS59">
        <v>3.5748488862547498E-15</v>
      </c>
      <c r="JT59">
        <v>4.9434933181159363E-15</v>
      </c>
      <c r="JU59">
        <v>3.1656027593693265E-15</v>
      </c>
      <c r="JV59">
        <v>4.2695388745245919E-15</v>
      </c>
      <c r="JW59">
        <v>2.4419051857156636E-15</v>
      </c>
      <c r="JX59">
        <v>3.4935889721163933E-15</v>
      </c>
      <c r="JY59">
        <v>5.480748288805783E-15</v>
      </c>
      <c r="JZ59">
        <v>3.0068135474012648E-15</v>
      </c>
      <c r="KA59">
        <v>5.3115635650032415E-15</v>
      </c>
      <c r="KB59">
        <v>3.3722620217084839E-15</v>
      </c>
      <c r="KC59">
        <v>4.0499728064191404E-15</v>
      </c>
      <c r="KD59">
        <v>2.0470876245267915E-15</v>
      </c>
      <c r="KE59">
        <v>5.6389523004729563E-15</v>
      </c>
      <c r="KF59">
        <v>2.9754906269984151E-15</v>
      </c>
      <c r="KG59">
        <v>3.2125168861779213E-15</v>
      </c>
      <c r="KH59">
        <v>2.2965141460133084E-15</v>
      </c>
      <c r="KI59">
        <v>3.4087729851277957E-15</v>
      </c>
      <c r="KJ59">
        <v>5.3952200288869497E-15</v>
      </c>
      <c r="KK59">
        <v>3.7040092396738685E-15</v>
      </c>
      <c r="KL59">
        <v>4.9238815473826238E-15</v>
      </c>
      <c r="KM59">
        <v>3.6621729593659463E-15</v>
      </c>
      <c r="KN59">
        <v>4.7358247687538802E-15</v>
      </c>
      <c r="KO59">
        <v>4.0561433156521693E-15</v>
      </c>
      <c r="KP59">
        <v>4.5499481517647E-15</v>
      </c>
      <c r="KQ59">
        <v>9.6508262927267953E-15</v>
      </c>
      <c r="KR59">
        <v>4.7252818194925564E-15</v>
      </c>
      <c r="KS59">
        <v>5.056227342764635E-15</v>
      </c>
      <c r="KT59">
        <v>2.9374941907286755E-15</v>
      </c>
      <c r="KU59">
        <v>4.7004762622277756E-15</v>
      </c>
      <c r="KV59">
        <v>5.4360438022612264E-15</v>
      </c>
      <c r="KW59">
        <v>2.4606036922531756E-15</v>
      </c>
      <c r="KX59">
        <v>2.6375783124977625E-15</v>
      </c>
      <c r="KY59">
        <v>6.088022881079688E-15</v>
      </c>
      <c r="KZ59">
        <v>4.4139175778977135E-15</v>
      </c>
      <c r="LA59">
        <v>5.0012072973071913E-15</v>
      </c>
      <c r="LB59">
        <v>4.4106508963301802E-15</v>
      </c>
      <c r="LC59">
        <v>5.4479155193461152E-15</v>
      </c>
      <c r="LD59">
        <v>5.293297988360182E-15</v>
      </c>
      <c r="LE59">
        <v>3.6169979828872323E-15</v>
      </c>
      <c r="LF59">
        <v>8.1767061015249717E-15</v>
      </c>
      <c r="LG59">
        <v>4.2457001487290294E-15</v>
      </c>
      <c r="LH59">
        <v>2.9797468456496563E-15</v>
      </c>
      <c r="LI59">
        <v>3.3518894324105671E-15</v>
      </c>
      <c r="LJ59">
        <v>3.6256176549934213E-15</v>
      </c>
      <c r="LK59">
        <v>4.6916578646934366E-15</v>
      </c>
      <c r="LL59">
        <v>3.4614121890511313E-15</v>
      </c>
      <c r="LM59">
        <v>4.0957861986848357E-15</v>
      </c>
      <c r="LN59">
        <v>2.0956240351085902E-15</v>
      </c>
      <c r="LO59">
        <v>3.4040743964428681E-15</v>
      </c>
      <c r="LP59">
        <v>4.9244881479399458E-15</v>
      </c>
      <c r="LQ59">
        <v>4.7719298089543801E-15</v>
      </c>
      <c r="LR59">
        <v>3.8713625974763979E-15</v>
      </c>
      <c r="LS59">
        <v>3.5836487327930204E-15</v>
      </c>
      <c r="LT59">
        <v>4.9755269592687523E-15</v>
      </c>
      <c r="LU59">
        <v>3.978058176738248E-15</v>
      </c>
      <c r="LV59">
        <v>4.3062494376189127E-15</v>
      </c>
      <c r="LW59">
        <v>6.9234182020743353E-15</v>
      </c>
      <c r="LX59">
        <v>4.2002912278756568E-15</v>
      </c>
      <c r="LY59">
        <v>5.4257081831135203E-15</v>
      </c>
      <c r="LZ59">
        <v>4.0650614618528193E-15</v>
      </c>
      <c r="MA59">
        <v>3.5003048904993655E-15</v>
      </c>
      <c r="MB59">
        <v>2.9659169041925366E-15</v>
      </c>
      <c r="MC59">
        <v>3.4883920597625946E-15</v>
      </c>
      <c r="MD59">
        <v>6.9853104534486102E-15</v>
      </c>
      <c r="ME59">
        <v>2.5692014246795731E-15</v>
      </c>
      <c r="MF59">
        <v>4.2726063204897032E-15</v>
      </c>
      <c r="MG59">
        <v>2.8198916084615554E-15</v>
      </c>
      <c r="MH59">
        <v>4.0547327923312195E-15</v>
      </c>
      <c r="MI59">
        <v>3.576371586464659E-15</v>
      </c>
      <c r="MJ59">
        <v>2.9957114802611722E-15</v>
      </c>
      <c r="MK59">
        <v>6.3617419373873703E-15</v>
      </c>
      <c r="ML59">
        <v>5.1293013420537123E-15</v>
      </c>
      <c r="MM59">
        <v>5.8185466575050354E-15</v>
      </c>
      <c r="MN59">
        <v>3.1671229962372837E-15</v>
      </c>
      <c r="MO59">
        <v>5.3405982720091936E-15</v>
      </c>
      <c r="MP59">
        <v>7.740299079859616E-15</v>
      </c>
      <c r="MQ59">
        <v>3.0297594529722219E-15</v>
      </c>
      <c r="MR59">
        <v>3.0566175275158664E-15</v>
      </c>
      <c r="MS59">
        <v>4.3964382822650307E-15</v>
      </c>
      <c r="MT59">
        <v>4.1576567133216444E-15</v>
      </c>
      <c r="MU59">
        <v>3.423847804898529E-15</v>
      </c>
      <c r="MV59">
        <v>4.0109356723623312E-15</v>
      </c>
      <c r="MW59">
        <v>3.1841993924723292E-15</v>
      </c>
      <c r="MX59">
        <v>5.0992998491377718E-15</v>
      </c>
      <c r="MY59">
        <v>3.5879349459321186E-15</v>
      </c>
      <c r="MZ59">
        <v>3.2319681742414245E-15</v>
      </c>
      <c r="NA59">
        <v>5.4680968280319739E-15</v>
      </c>
      <c r="NB59">
        <v>3.1975300154263408E-15</v>
      </c>
      <c r="NC59">
        <v>7.9429218161862707E-15</v>
      </c>
      <c r="ND59">
        <v>3.7791228103185366E-15</v>
      </c>
      <c r="NE59">
        <v>3.7196508345671089E-15</v>
      </c>
      <c r="NF59">
        <v>3.5194961352002938E-15</v>
      </c>
      <c r="NG59">
        <v>3.4272480338374732E-15</v>
      </c>
      <c r="NH59">
        <v>3.0044812445261092E-15</v>
      </c>
      <c r="NI59">
        <v>3.0163792470019717E-15</v>
      </c>
      <c r="NJ59">
        <v>6.1848799859522589E-15</v>
      </c>
      <c r="NK59">
        <v>3.001667572750454E-15</v>
      </c>
      <c r="NL59">
        <v>5.9452421222187257E-15</v>
      </c>
      <c r="NM59">
        <v>4.823085323848615E-15</v>
      </c>
      <c r="NN59">
        <v>3.03737935404138E-15</v>
      </c>
      <c r="NO59">
        <v>7.4548686614700058E-15</v>
      </c>
      <c r="NP59">
        <v>3.5928957634467294E-15</v>
      </c>
      <c r="NQ59">
        <v>3.3535252736495032E-15</v>
      </c>
      <c r="NR59">
        <v>4.0099397501418686E-15</v>
      </c>
      <c r="NS59">
        <v>5.9057126262685489E-15</v>
      </c>
      <c r="NT59">
        <v>4.9885169486206749E-15</v>
      </c>
      <c r="NU59">
        <v>4.9303052569481207E-15</v>
      </c>
      <c r="NV59">
        <v>5.4579919638869636E-15</v>
      </c>
      <c r="NW59">
        <v>3.7222066459234919E-15</v>
      </c>
      <c r="NX59">
        <v>4.8961887271990537E-15</v>
      </c>
      <c r="NY59">
        <v>3.1223972497822911E-15</v>
      </c>
      <c r="NZ59">
        <v>2.54533358992199E-15</v>
      </c>
      <c r="OA59">
        <v>3.8060754749791004E-15</v>
      </c>
      <c r="OB59">
        <v>5.3425722732663456E-15</v>
      </c>
      <c r="OC59">
        <v>2.6735598558980006E-15</v>
      </c>
      <c r="OD59">
        <v>4.4412247838659193E-15</v>
      </c>
      <c r="OE59">
        <v>4.4821751042556741E-15</v>
      </c>
      <c r="OF59">
        <v>3.2525215813351246E-15</v>
      </c>
      <c r="OG59">
        <v>3.8237783727586437E-15</v>
      </c>
      <c r="OH59">
        <v>6.4264267588993422E-15</v>
      </c>
      <c r="OI59">
        <v>3.4701917165931671E-15</v>
      </c>
      <c r="OJ59">
        <v>4.3959831396922412E-15</v>
      </c>
      <c r="OK59">
        <v>6.4025031132474899E-15</v>
      </c>
      <c r="OL59">
        <v>3.0474468648500869E-15</v>
      </c>
      <c r="OM59">
        <v>5.1346505573339624E-15</v>
      </c>
      <c r="ON59">
        <v>5.307691408008877E-15</v>
      </c>
      <c r="OO59">
        <v>3.353847510247109E-15</v>
      </c>
      <c r="OP59">
        <v>4.6704742881742457E-15</v>
      </c>
      <c r="OQ59">
        <v>3.5019161238963519E-15</v>
      </c>
      <c r="OR59">
        <v>3.3548158310656157E-15</v>
      </c>
      <c r="OS59">
        <v>2.1451670649901493E-15</v>
      </c>
      <c r="OT59">
        <v>3.533230987215724E-15</v>
      </c>
      <c r="OU59">
        <v>3.1472609358130052E-15</v>
      </c>
      <c r="OV59">
        <v>3.86200740512101E-15</v>
      </c>
      <c r="OW59">
        <v>2.6490578678747631E-15</v>
      </c>
      <c r="OX59">
        <v>2.6245019352335127E-15</v>
      </c>
      <c r="OY59">
        <v>3.8472511450953695E-15</v>
      </c>
      <c r="OZ59">
        <v>5.2387245575746054E-15</v>
      </c>
      <c r="PA59">
        <v>3.0625451086945008E-15</v>
      </c>
      <c r="PB59">
        <v>7.9347404981549971E-15</v>
      </c>
      <c r="PC59">
        <v>4.1816134268909729E-15</v>
      </c>
      <c r="PD59">
        <v>4.6745643015185817E-15</v>
      </c>
      <c r="PE59">
        <v>2.6806662526811888E-15</v>
      </c>
      <c r="PF59">
        <v>6.3289406084467326E-15</v>
      </c>
      <c r="PG59">
        <v>3.1685044467647111E-15</v>
      </c>
      <c r="PH59">
        <v>5.8815771009804454E-15</v>
      </c>
      <c r="PI59">
        <v>5.6741277449803638E-15</v>
      </c>
      <c r="PJ59">
        <v>3.3842547634374705E-15</v>
      </c>
      <c r="PK59">
        <v>3.3738038097142768E-15</v>
      </c>
      <c r="PL59">
        <v>4.8039450805790511E-15</v>
      </c>
      <c r="PM59">
        <v>4.7145348740301015E-15</v>
      </c>
      <c r="PN59">
        <v>6.4457993474627228E-15</v>
      </c>
      <c r="PO59">
        <v>3.7208513786610004E-15</v>
      </c>
      <c r="PP59">
        <v>2.8939940757242323E-15</v>
      </c>
      <c r="PQ59">
        <v>2.8337940876769493E-15</v>
      </c>
      <c r="PR59">
        <v>4.051699667754808E-15</v>
      </c>
      <c r="PS59">
        <v>2.5476139896308707E-15</v>
      </c>
      <c r="PT59">
        <v>4.0645823990617949E-15</v>
      </c>
      <c r="PU59">
        <v>5.5958630704740798E-15</v>
      </c>
      <c r="PV59">
        <v>2.8351230158909218E-15</v>
      </c>
      <c r="PW59">
        <v>5.3153815394132481E-15</v>
      </c>
      <c r="PX59">
        <v>2.6714328719596875E-15</v>
      </c>
      <c r="PY59">
        <v>3.3918314155942559E-15</v>
      </c>
      <c r="PZ59">
        <v>3.7389683798411372E-15</v>
      </c>
      <c r="QA59">
        <v>2.1931954042319116E-15</v>
      </c>
      <c r="QB59">
        <v>5.1140833389134694E-15</v>
      </c>
      <c r="QC59">
        <v>5.8508129111305485E-15</v>
      </c>
      <c r="QD59">
        <v>4.8932634353972667E-15</v>
      </c>
      <c r="QE59">
        <v>5.3425024932518541E-15</v>
      </c>
      <c r="QF59">
        <v>3.2550446694066102E-15</v>
      </c>
      <c r="QG59">
        <v>4.3868883557987533E-15</v>
      </c>
      <c r="QH59">
        <v>4.2479291836724415E-15</v>
      </c>
      <c r="QI59">
        <v>4.1415552246309924E-15</v>
      </c>
      <c r="QJ59">
        <v>6.2869207324420734E-15</v>
      </c>
      <c r="QK59">
        <v>2.6166250931875378E-15</v>
      </c>
      <c r="QL59">
        <v>6.8158381720594297E-15</v>
      </c>
      <c r="QM59">
        <v>3.7434345310895827E-15</v>
      </c>
      <c r="QN59">
        <v>3.9909420693078556E-15</v>
      </c>
      <c r="QO59">
        <v>2.8220012901454611E-15</v>
      </c>
      <c r="QP59">
        <v>4.0501419641571262E-15</v>
      </c>
      <c r="QQ59">
        <v>3.4737779946369944E-15</v>
      </c>
      <c r="QR59">
        <v>2.3872685112291649E-15</v>
      </c>
      <c r="QS59">
        <v>3.7622340404035068E-15</v>
      </c>
      <c r="QT59">
        <v>3.5493944255382192E-15</v>
      </c>
      <c r="QU59">
        <v>3.5089189039122669E-15</v>
      </c>
      <c r="QV59">
        <v>4.462975351164678E-15</v>
      </c>
      <c r="QW59">
        <v>3.6295334745518061E-15</v>
      </c>
      <c r="QX59">
        <v>4.7416350839017332E-15</v>
      </c>
      <c r="QY59">
        <v>3.6220463855063182E-15</v>
      </c>
      <c r="QZ59">
        <v>4.5849285709361456E-15</v>
      </c>
      <c r="RA59">
        <v>2.5480903909278131E-15</v>
      </c>
      <c r="RB59">
        <v>3.5995883438835489E-15</v>
      </c>
      <c r="RC59">
        <v>4.3654505775095005E-15</v>
      </c>
      <c r="RD59">
        <v>5.8763891610852858E-15</v>
      </c>
      <c r="RE59">
        <v>2.65907929575096E-15</v>
      </c>
      <c r="RF59">
        <v>6.0940513029063776E-15</v>
      </c>
      <c r="RG59">
        <v>3.0769879052762677E-15</v>
      </c>
      <c r="RH59">
        <v>5.8329699150118233E-15</v>
      </c>
      <c r="RI59">
        <v>4.316640483919665E-15</v>
      </c>
      <c r="RJ59">
        <v>3.5609255083211668E-15</v>
      </c>
      <c r="RK59">
        <v>6.7649473925005306E-15</v>
      </c>
      <c r="RL59">
        <v>2.9105408263517337E-15</v>
      </c>
      <c r="RM59">
        <v>3.5358513980473474E-15</v>
      </c>
      <c r="RN59">
        <v>4.8609711625120806E-15</v>
      </c>
      <c r="RO59">
        <v>5.4487826533539885E-15</v>
      </c>
      <c r="RP59">
        <v>3.9504573394701059E-15</v>
      </c>
      <c r="RQ59">
        <v>4.7186092247762945E-15</v>
      </c>
      <c r="RR59">
        <v>3.5346017779745073E-15</v>
      </c>
      <c r="RS59">
        <v>3.1625218717201432E-15</v>
      </c>
      <c r="RT59">
        <v>3.1124569706087102E-15</v>
      </c>
      <c r="RU59">
        <v>3.907800763466665E-15</v>
      </c>
      <c r="RV59">
        <v>5.4916614873244878E-15</v>
      </c>
      <c r="RW59">
        <v>3.1023128267747375E-15</v>
      </c>
      <c r="RX59">
        <v>3.8189168333922091E-15</v>
      </c>
      <c r="RY59">
        <v>2.3407535616836822E-15</v>
      </c>
      <c r="RZ59">
        <v>4.246485862826775E-15</v>
      </c>
      <c r="SA59">
        <v>2.8338779686238327E-15</v>
      </c>
      <c r="SB59">
        <v>4.871199558565869E-15</v>
      </c>
      <c r="SC59">
        <v>2.6642155877773163E-15</v>
      </c>
      <c r="SD59">
        <v>4.2437839077187679E-15</v>
      </c>
      <c r="SE59">
        <v>4.9809287913785499E-15</v>
      </c>
      <c r="SF59">
        <v>4.033540990991966E-15</v>
      </c>
      <c r="SG59">
        <v>5.3249219387823634E-15</v>
      </c>
      <c r="SH59">
        <v>5.3681312648844284E-15</v>
      </c>
      <c r="SI59">
        <v>4.7377424318195218E-15</v>
      </c>
      <c r="SJ59">
        <v>5.0048176864687592E-15</v>
      </c>
      <c r="SK59">
        <v>3.8937164413944287E-15</v>
      </c>
      <c r="SL59">
        <v>4.1137394278279312E-15</v>
      </c>
      <c r="SM59">
        <v>1.935296262552701E-15</v>
      </c>
      <c r="SN59">
        <v>3.1591090971765954E-15</v>
      </c>
      <c r="SO59">
        <v>5.6352367639105565E-15</v>
      </c>
      <c r="SP59">
        <v>2.8591442607594665E-15</v>
      </c>
      <c r="SQ59">
        <v>3.0699352839401993E-15</v>
      </c>
      <c r="SR59">
        <v>3.6084233269619205E-15</v>
      </c>
      <c r="SS59">
        <v>5.0422952873236489E-15</v>
      </c>
      <c r="ST59">
        <v>6.1269424560176989E-15</v>
      </c>
      <c r="SU59">
        <v>2.2476302452497176E-15</v>
      </c>
      <c r="SV59">
        <v>5.3463408922842215E-15</v>
      </c>
      <c r="SW59">
        <v>3.4728586302774144E-15</v>
      </c>
      <c r="SX59">
        <v>4.848313116316576E-15</v>
      </c>
      <c r="SY59">
        <v>2.5610503860782849E-15</v>
      </c>
      <c r="SZ59">
        <v>4.5293735215924481E-15</v>
      </c>
      <c r="TA59">
        <v>3.5351555339333122E-15</v>
      </c>
      <c r="TB59">
        <v>4.5549768757775387E-15</v>
      </c>
      <c r="TC59">
        <v>5.0790879825760306E-15</v>
      </c>
      <c r="TD59">
        <v>2.7442453612602625E-15</v>
      </c>
      <c r="TE59">
        <v>4.7069442379623565E-15</v>
      </c>
      <c r="TF59">
        <v>3.0062533515800719E-15</v>
      </c>
      <c r="TG59">
        <v>3.2731375578169842E-15</v>
      </c>
      <c r="TH59">
        <v>5.4185835405825453E-15</v>
      </c>
      <c r="TI59">
        <v>4.2102074080022744E-15</v>
      </c>
      <c r="TJ59">
        <v>2.6015682923236865E-15</v>
      </c>
      <c r="TK59">
        <v>5.6371343518634916E-15</v>
      </c>
      <c r="TL59">
        <v>3.6843899400687752E-15</v>
      </c>
      <c r="TM59">
        <v>4.0133136049824793E-15</v>
      </c>
      <c r="TN59">
        <v>4.8434906543189291E-15</v>
      </c>
      <c r="TO59">
        <v>5.7543074844672995E-15</v>
      </c>
      <c r="TP59">
        <v>6.6319312621605972E-15</v>
      </c>
      <c r="TQ59">
        <v>7.1531736340922739E-15</v>
      </c>
      <c r="TR59">
        <v>4.2783850504297239E-15</v>
      </c>
      <c r="TS59">
        <v>3.0026257039596637E-15</v>
      </c>
      <c r="TT59">
        <v>5.8107467990422935E-15</v>
      </c>
      <c r="TU59">
        <v>5.8201331041856972E-15</v>
      </c>
      <c r="TV59">
        <v>3.9403222813922043E-15</v>
      </c>
      <c r="TW59">
        <v>5.2926727692107474E-15</v>
      </c>
      <c r="TX59">
        <v>4.6380064144962157E-15</v>
      </c>
      <c r="TY59">
        <v>2.6323360724336998E-15</v>
      </c>
      <c r="TZ59">
        <v>4.0585204222390668E-15</v>
      </c>
      <c r="UA59">
        <v>4.0184845194928245E-15</v>
      </c>
      <c r="UB59">
        <v>5.4181553067896025E-15</v>
      </c>
      <c r="UC59">
        <v>8.2847107527926082E-15</v>
      </c>
      <c r="UD59">
        <v>5.3675694346683115E-15</v>
      </c>
      <c r="UE59">
        <v>3.9147392330803357E-15</v>
      </c>
      <c r="UF59">
        <v>3.0835192919578851E-15</v>
      </c>
      <c r="UG59">
        <v>2.5597110787727862E-15</v>
      </c>
      <c r="UH59">
        <v>2.9192622781654421E-15</v>
      </c>
      <c r="UI59">
        <v>3.4256394205392171E-15</v>
      </c>
      <c r="UJ59">
        <v>3.6615507687426271E-15</v>
      </c>
      <c r="UK59">
        <v>4.1377828660719573E-15</v>
      </c>
      <c r="UL59">
        <v>3.193636544679912E-15</v>
      </c>
      <c r="UM59">
        <v>3.2610982048271081E-15</v>
      </c>
      <c r="UN59">
        <v>1.9635660415478883E-15</v>
      </c>
      <c r="UO59">
        <v>6.126021307046649E-15</v>
      </c>
      <c r="UP59">
        <v>3.4835438207186956E-15</v>
      </c>
      <c r="UQ59">
        <v>4.6906682440176083E-15</v>
      </c>
      <c r="UR59">
        <v>3.3901166347926512E-15</v>
      </c>
      <c r="US59">
        <v>3.7442929130658482E-15</v>
      </c>
      <c r="UT59">
        <v>5.2875943829050714E-15</v>
      </c>
      <c r="UU59">
        <v>3.5206871992272813E-15</v>
      </c>
      <c r="UV59">
        <v>3.0609864702700822E-15</v>
      </c>
      <c r="UW59">
        <v>6.8041077964921214E-15</v>
      </c>
      <c r="UX59">
        <v>4.6910204465719688E-15</v>
      </c>
      <c r="UY59">
        <v>4.6296928622027899E-15</v>
      </c>
      <c r="UZ59">
        <v>4.309956460014363E-15</v>
      </c>
      <c r="VA59">
        <v>3.7828680099584951E-15</v>
      </c>
      <c r="VB59">
        <v>6.50168411817998E-15</v>
      </c>
      <c r="VC59">
        <v>4.5527344152481844E-15</v>
      </c>
      <c r="VD59">
        <v>4.2541140527061172E-15</v>
      </c>
      <c r="VE59">
        <v>2.2437837657305653E-15</v>
      </c>
      <c r="VF59">
        <v>4.9668589100856741E-15</v>
      </c>
      <c r="VG59">
        <v>5.9484300854628108E-15</v>
      </c>
      <c r="VH59">
        <v>4.7309522186412751E-15</v>
      </c>
      <c r="VI59">
        <v>3.2197004222023846E-15</v>
      </c>
      <c r="VJ59">
        <v>4.8537774926816682E-15</v>
      </c>
      <c r="VK59">
        <v>4.00961453407661E-15</v>
      </c>
      <c r="VL59">
        <v>4.9749689407065226E-15</v>
      </c>
      <c r="VM59">
        <v>5.9960839283962255E-15</v>
      </c>
      <c r="VN59">
        <v>6.4012411448701224E-15</v>
      </c>
      <c r="VO59">
        <v>2.5692001800749575E-15</v>
      </c>
      <c r="VP59">
        <v>5.0067002321930395E-15</v>
      </c>
      <c r="VQ59">
        <v>3.1534369945019877E-15</v>
      </c>
      <c r="VR59">
        <v>2.2530253553313617E-15</v>
      </c>
      <c r="VS59">
        <v>4.6968515093582864E-15</v>
      </c>
      <c r="VT59">
        <v>2.6396602432241289E-15</v>
      </c>
      <c r="VU59">
        <v>3.0662140998957487E-15</v>
      </c>
      <c r="VV59">
        <v>1.7956075249464317E-15</v>
      </c>
      <c r="VW59">
        <v>3.491997987452673E-15</v>
      </c>
      <c r="VX59">
        <v>2.9739014482255937E-15</v>
      </c>
      <c r="VY59">
        <v>3.8720529918656968E-15</v>
      </c>
      <c r="VZ59">
        <v>3.3377416214556E-15</v>
      </c>
      <c r="WA59">
        <v>2.6254764074029114E-15</v>
      </c>
      <c r="WB59">
        <v>3.2470445686110636E-15</v>
      </c>
      <c r="WC59">
        <v>5.9690644230103121E-15</v>
      </c>
      <c r="WD59">
        <v>2.9704634938524692E-15</v>
      </c>
      <c r="WE59">
        <v>3.4465069386571953E-15</v>
      </c>
      <c r="WF59">
        <v>7.4767660380442798E-15</v>
      </c>
      <c r="WG59">
        <v>2.98522836457362E-15</v>
      </c>
      <c r="WH59">
        <v>1.9135548469714825E-15</v>
      </c>
      <c r="WI59">
        <v>2.7760933868496279E-15</v>
      </c>
      <c r="WJ59">
        <v>3.8485527576212097E-15</v>
      </c>
      <c r="WK59">
        <v>3.648498470452087E-15</v>
      </c>
      <c r="WL59">
        <v>3.8272416823819718E-15</v>
      </c>
      <c r="WM59">
        <v>4.1600311553514246E-15</v>
      </c>
      <c r="WN59">
        <v>2.9425464595226377E-15</v>
      </c>
      <c r="WO59">
        <v>5.0874274195792811E-15</v>
      </c>
      <c r="WP59">
        <v>2.5905010199853422E-15</v>
      </c>
      <c r="WQ59">
        <v>5.3456282170598479E-15</v>
      </c>
      <c r="WR59">
        <v>4.6838068299992928E-15</v>
      </c>
      <c r="WS59">
        <v>8.6501518637663809E-15</v>
      </c>
      <c r="WT59">
        <v>5.1618432624568944E-15</v>
      </c>
      <c r="WU59">
        <v>3.3652034017817699E-15</v>
      </c>
      <c r="WV59">
        <v>3.5513765968524958E-15</v>
      </c>
      <c r="WW59">
        <v>5.0763370571211307E-15</v>
      </c>
      <c r="WX59">
        <v>3.5664115852110668E-15</v>
      </c>
      <c r="WY59">
        <v>3.2744430014601467E-15</v>
      </c>
      <c r="WZ59">
        <v>6.4430330049652218E-15</v>
      </c>
      <c r="XA59">
        <v>6.5592478349447812E-15</v>
      </c>
      <c r="XB59">
        <v>3.9993709712486934E-15</v>
      </c>
      <c r="XC59">
        <v>3.3719156474777787E-15</v>
      </c>
      <c r="XD59">
        <v>3.262049403131788E-15</v>
      </c>
      <c r="XE59">
        <v>5.3031277839830765E-15</v>
      </c>
      <c r="XF59">
        <v>5.000102409600474E-15</v>
      </c>
      <c r="XG59">
        <v>2.9309586923656535E-15</v>
      </c>
      <c r="XH59">
        <v>3.0779931449564635E-15</v>
      </c>
      <c r="XI59">
        <v>3.4406685654831933E-15</v>
      </c>
      <c r="XJ59">
        <v>5.3067646276734372E-15</v>
      </c>
      <c r="XK59">
        <v>4.5312909645300757E-15</v>
      </c>
      <c r="XL59">
        <v>4.7805155278313321E-15</v>
      </c>
      <c r="XM59">
        <v>3.7881406184107268E-15</v>
      </c>
      <c r="XN59">
        <v>2.9017119524421501E-15</v>
      </c>
      <c r="XO59">
        <v>4.4731959031092283E-15</v>
      </c>
      <c r="XP59">
        <v>4.4181233105411352E-15</v>
      </c>
      <c r="XQ59">
        <v>4.0580411794196245E-15</v>
      </c>
      <c r="XR59">
        <v>3.6228841146974524E-15</v>
      </c>
      <c r="XS59">
        <v>4.7752442372487434E-15</v>
      </c>
      <c r="XT59">
        <v>5.823379080221332E-15</v>
      </c>
      <c r="XU59">
        <v>4.3984379385364762E-15</v>
      </c>
      <c r="XV59">
        <v>5.5124543135106904E-15</v>
      </c>
      <c r="XW59">
        <v>4.6892865834008337E-15</v>
      </c>
      <c r="XX59">
        <v>2.9489953232714303E-15</v>
      </c>
      <c r="XY59">
        <v>4.2375135335513688E-15</v>
      </c>
      <c r="XZ59">
        <v>4.3055670628380699E-15</v>
      </c>
      <c r="YA59">
        <v>4.979514267561117E-15</v>
      </c>
      <c r="YB59">
        <v>3.5297602313770809E-15</v>
      </c>
      <c r="YC59">
        <v>4.1389034474406493E-15</v>
      </c>
      <c r="YD59">
        <v>3.9679601849677504E-15</v>
      </c>
      <c r="YE59">
        <v>2.4993606243003261E-15</v>
      </c>
      <c r="YF59">
        <v>3.8415309194140607E-15</v>
      </c>
      <c r="YG59">
        <v>3.638231583287785E-15</v>
      </c>
      <c r="YH59">
        <v>3.8307799965715966E-15</v>
      </c>
      <c r="YI59">
        <v>3.7168108958855393E-15</v>
      </c>
      <c r="YJ59">
        <v>2.2968223000149289E-15</v>
      </c>
      <c r="YK59">
        <v>4.5025184822678449E-15</v>
      </c>
      <c r="YL59">
        <v>4.4022077606776597E-15</v>
      </c>
      <c r="YM59">
        <v>5.4222626044649095E-15</v>
      </c>
      <c r="YN59">
        <v>6.3332262467908741E-15</v>
      </c>
      <c r="YO59">
        <v>5.2540095739254638E-15</v>
      </c>
      <c r="YP59">
        <v>4.8935701253163722E-15</v>
      </c>
      <c r="YQ59">
        <v>2.415276924552003E-15</v>
      </c>
      <c r="YR59">
        <v>4.799030086914949E-15</v>
      </c>
      <c r="YS59">
        <v>5.3447730680238227E-15</v>
      </c>
      <c r="YT59">
        <v>6.1737772647936265E-15</v>
      </c>
      <c r="YU59">
        <v>3.6372501138709914E-15</v>
      </c>
      <c r="YV59">
        <v>3.3205429397500119E-15</v>
      </c>
      <c r="YW59">
        <v>3.1784030249475845E-15</v>
      </c>
      <c r="YX59">
        <v>4.5111510818207436E-15</v>
      </c>
      <c r="YY59">
        <v>4.6458342160861384E-15</v>
      </c>
      <c r="YZ59">
        <v>4.6544923123433989E-15</v>
      </c>
      <c r="ZA59">
        <v>3.2115000511074024E-15</v>
      </c>
      <c r="ZB59">
        <v>2.8441896935712438E-15</v>
      </c>
      <c r="ZC59">
        <v>7.1291971400507992E-15</v>
      </c>
      <c r="ZD59">
        <v>3.8111407293563649E-15</v>
      </c>
      <c r="ZE59">
        <v>2.0001388294356596E-15</v>
      </c>
      <c r="ZF59">
        <v>6.2646355811801043E-15</v>
      </c>
      <c r="ZG59">
        <v>4.1971547703347175E-15</v>
      </c>
      <c r="ZH59">
        <v>4.5479301341371003E-15</v>
      </c>
      <c r="ZI59">
        <v>5.4515115250581807E-15</v>
      </c>
      <c r="ZJ59">
        <v>4.1467166051067836E-15</v>
      </c>
      <c r="ZK59">
        <v>2.9640362610682275E-15</v>
      </c>
      <c r="ZL59">
        <v>3.738848257106582E-15</v>
      </c>
      <c r="ZM59">
        <v>2.8986889966187311E-15</v>
      </c>
      <c r="ZN59">
        <v>3.0299986259079913E-15</v>
      </c>
      <c r="ZO59">
        <v>3.2991769719108919E-15</v>
      </c>
      <c r="ZP59">
        <v>4.4017484301131042E-15</v>
      </c>
      <c r="ZQ59">
        <v>6.0202218462326412E-15</v>
      </c>
      <c r="ZR59">
        <v>3.497330186110565E-15</v>
      </c>
      <c r="ZS59">
        <v>4.8335437856060063E-15</v>
      </c>
      <c r="ZT59">
        <v>1.7948355980415926E-15</v>
      </c>
      <c r="ZU59">
        <v>2.9525351613981949E-15</v>
      </c>
      <c r="ZV59">
        <v>4.6374523947635816E-15</v>
      </c>
      <c r="ZW59">
        <v>5.0787117001854956E-15</v>
      </c>
      <c r="ZX59">
        <v>5.0380160213068464E-15</v>
      </c>
      <c r="ZY59">
        <v>6.1630378546353511E-15</v>
      </c>
      <c r="ZZ59">
        <v>2.3672439766547934E-15</v>
      </c>
      <c r="AAA59">
        <v>3.6154867420503178E-15</v>
      </c>
      <c r="AAB59">
        <v>2.0155193077301949E-15</v>
      </c>
      <c r="AAC59">
        <v>4.2317222953806353E-15</v>
      </c>
      <c r="AAD59">
        <v>3.7103747304514875E-15</v>
      </c>
      <c r="AAE59">
        <v>3.8556619795961273E-15</v>
      </c>
      <c r="AAF59">
        <v>2.2524323434597055E-15</v>
      </c>
      <c r="AAG59">
        <v>4.3886341458129595E-15</v>
      </c>
      <c r="AAH59">
        <v>5.2777901343715304E-15</v>
      </c>
      <c r="AAI59">
        <v>4.3779748750698768E-15</v>
      </c>
      <c r="AAJ59">
        <v>2.9563746067169971E-15</v>
      </c>
      <c r="AAK59">
        <v>3.8427147185930867E-15</v>
      </c>
      <c r="AAL59">
        <v>3.5396385248744437E-15</v>
      </c>
      <c r="AAM59">
        <v>4.1160708239389889E-15</v>
      </c>
      <c r="AAN59">
        <v>5.3912954221821091E-15</v>
      </c>
      <c r="AAO59">
        <v>3.494731973420403E-15</v>
      </c>
      <c r="AAP59">
        <v>2.7563791525213286E-15</v>
      </c>
      <c r="AAQ59">
        <v>4.0017347759122407E-15</v>
      </c>
      <c r="AAR59">
        <v>4.8119485963192664E-15</v>
      </c>
      <c r="AAS59">
        <v>3.4379366199906337E-15</v>
      </c>
      <c r="AAT59">
        <v>4.3253559329022568E-15</v>
      </c>
      <c r="AAU59">
        <v>3.552063973275373E-15</v>
      </c>
      <c r="AAV59">
        <v>5.2114083305571672E-15</v>
      </c>
      <c r="AAW59">
        <v>4.13025897679152E-15</v>
      </c>
      <c r="AAX59">
        <v>4.701982473389028E-15</v>
      </c>
      <c r="AAY59">
        <v>4.4769515493107462E-15</v>
      </c>
      <c r="AAZ59">
        <v>5.290109703197256E-15</v>
      </c>
      <c r="ABA59">
        <v>3.7608087106464012E-15</v>
      </c>
      <c r="ABB59">
        <v>5.0849519491809048E-15</v>
      </c>
      <c r="ABC59">
        <v>5.363786601244059E-15</v>
      </c>
      <c r="ABD59">
        <v>4.4253334183325885E-15</v>
      </c>
      <c r="ABE59">
        <v>3.7974294898076323E-15</v>
      </c>
      <c r="ABF59">
        <v>3.4508974382896223E-15</v>
      </c>
      <c r="ABG59">
        <v>4.8513368657573469E-15</v>
      </c>
      <c r="ABH59">
        <v>4.2066517470453281E-15</v>
      </c>
      <c r="ABI59">
        <v>3.8503783958287461E-15</v>
      </c>
      <c r="ABJ59">
        <v>5.4062038704600119E-15</v>
      </c>
      <c r="ABK59">
        <v>3.8731688939402884E-15</v>
      </c>
      <c r="ABL59">
        <v>3.3318940452552334E-15</v>
      </c>
      <c r="ABM59">
        <v>4.0388444509547268E-15</v>
      </c>
      <c r="ABN59">
        <v>3.9209996402852431E-15</v>
      </c>
      <c r="ABO59">
        <v>3.5678888396032778E-15</v>
      </c>
      <c r="ABP59">
        <v>3.0643724514728898E-15</v>
      </c>
      <c r="ABQ59">
        <v>3.8089744918136157E-15</v>
      </c>
      <c r="ABR59">
        <v>2.4079252775590909E-15</v>
      </c>
      <c r="ABS59">
        <v>3.6756366670680956E-15</v>
      </c>
      <c r="ABT59">
        <v>4.6823863953644425E-15</v>
      </c>
      <c r="ABU59">
        <v>3.2505693109328781E-15</v>
      </c>
      <c r="ABV59">
        <v>4.9395906487763696E-15</v>
      </c>
      <c r="ABW59">
        <v>4.5040290243780795E-15</v>
      </c>
      <c r="ABX59">
        <v>3.5797298656276764E-15</v>
      </c>
      <c r="ABY59">
        <v>1.8743093778236972E-15</v>
      </c>
      <c r="ABZ59">
        <v>4.8716929012572932E-15</v>
      </c>
      <c r="ACA59">
        <v>7.2495851978534996E-15</v>
      </c>
      <c r="ACB59">
        <v>2.5332794896847997E-15</v>
      </c>
      <c r="ACC59">
        <v>4.6737612080792359E-15</v>
      </c>
      <c r="ACD59">
        <v>4.5735210647846875E-15</v>
      </c>
      <c r="ACE59">
        <v>2.4708765708042952E-15</v>
      </c>
      <c r="ACF59">
        <v>3.7562819575433878E-15</v>
      </c>
      <c r="ACG59">
        <v>6.0194887379842684E-15</v>
      </c>
      <c r="ACH59">
        <v>3.7542971391692514E-15</v>
      </c>
      <c r="ACI59">
        <v>4.4810693723333261E-15</v>
      </c>
      <c r="ACJ59">
        <v>6.0853196746334843E-15</v>
      </c>
      <c r="ACK59">
        <v>3.8432183766080066E-15</v>
      </c>
      <c r="ACL59">
        <v>1.9499001124419587E-15</v>
      </c>
      <c r="ACM59">
        <v>5.5490496993051238E-15</v>
      </c>
      <c r="ACN59">
        <v>2.7806833539783642E-15</v>
      </c>
      <c r="ACO59">
        <v>4.0240978341940915E-15</v>
      </c>
      <c r="ACP59">
        <v>4.8207072267485188E-15</v>
      </c>
      <c r="ACQ59">
        <v>3.5933499094560472E-15</v>
      </c>
      <c r="ACR59">
        <v>4.3649499440887332E-15</v>
      </c>
      <c r="ACS59">
        <v>3.5663528647063192E-15</v>
      </c>
      <c r="ACT59">
        <v>4.6885057701646251E-15</v>
      </c>
      <c r="ACU59">
        <v>6.3385932918314957E-15</v>
      </c>
      <c r="ACV59">
        <v>3.9641167444961183E-15</v>
      </c>
      <c r="ACW59">
        <v>2.8581730944087905E-15</v>
      </c>
      <c r="ACX59">
        <v>4.4603467099465371E-15</v>
      </c>
      <c r="ACY59">
        <v>3.619217373598771E-15</v>
      </c>
      <c r="ACZ59">
        <v>4.4542783593242781E-15</v>
      </c>
      <c r="ADA59">
        <v>3.8390817821620174E-15</v>
      </c>
      <c r="ADB59">
        <v>5.3694937330090915E-15</v>
      </c>
      <c r="ADC59">
        <v>4.0433357914070753E-15</v>
      </c>
      <c r="ADD59">
        <v>3.8098471414136094E-15</v>
      </c>
      <c r="ADE59">
        <v>6.4067383906756609E-15</v>
      </c>
      <c r="ADF59">
        <v>2.7070294155190068E-15</v>
      </c>
      <c r="ADG59">
        <v>4.5767607695466224E-15</v>
      </c>
      <c r="ADH59">
        <v>4.3793349905635054E-15</v>
      </c>
      <c r="ADI59">
        <v>2.5561716446734561E-15</v>
      </c>
      <c r="ADJ59">
        <v>3.4953675175741426E-15</v>
      </c>
      <c r="ADK59">
        <v>3.7987880890534962E-15</v>
      </c>
      <c r="ADL59">
        <v>2.5173534939033275E-15</v>
      </c>
      <c r="ADM59">
        <v>6.2268895610064711E-15</v>
      </c>
      <c r="ADN59">
        <v>3.8486115183039441E-15</v>
      </c>
      <c r="ADO59">
        <v>9.7612399566875463E-15</v>
      </c>
      <c r="ADP59">
        <v>3.2319243913279766E-15</v>
      </c>
      <c r="ADQ59">
        <v>3.5673728680454698E-15</v>
      </c>
      <c r="ADR59">
        <v>8.1569383428050985E-15</v>
      </c>
      <c r="ADS59">
        <v>3.3509472198780353E-15</v>
      </c>
      <c r="ADT59">
        <v>6.7975374605538222E-15</v>
      </c>
      <c r="ADU59">
        <v>2.0862670929633051E-15</v>
      </c>
      <c r="ADV59">
        <v>3.5953259980239704E-15</v>
      </c>
      <c r="ADW59">
        <v>6.0131089444987899E-15</v>
      </c>
      <c r="ADX59">
        <v>4.9703644505971501E-15</v>
      </c>
      <c r="ADY59">
        <v>4.9047831397117773E-15</v>
      </c>
      <c r="ADZ59">
        <v>3.1696834157652645E-15</v>
      </c>
      <c r="AEA59">
        <v>3.9412995818517623E-15</v>
      </c>
      <c r="AEB59">
        <v>4.8343369081789266E-15</v>
      </c>
      <c r="AEC59">
        <v>4.7750321836315664E-15</v>
      </c>
      <c r="AED59">
        <v>5.8369279626615168E-15</v>
      </c>
      <c r="AEE59">
        <v>3.6945694889916856E-15</v>
      </c>
      <c r="AEF59">
        <v>5.7192718320961194E-15</v>
      </c>
      <c r="AEG59">
        <v>5.8758309870358564E-15</v>
      </c>
      <c r="AEH59">
        <v>9.0504377644445055E-15</v>
      </c>
      <c r="AEI59">
        <v>5.3388788913726526E-15</v>
      </c>
      <c r="AEJ59">
        <v>5.8989467380597461E-15</v>
      </c>
      <c r="AEK59">
        <v>2.2733060787788194E-15</v>
      </c>
      <c r="AEL59">
        <v>2.6637613369354673E-15</v>
      </c>
      <c r="AEM59">
        <v>2.6009523871790056E-15</v>
      </c>
      <c r="AEN59">
        <v>4.2719542192912104E-15</v>
      </c>
      <c r="AEO59">
        <v>7.4126208347456562E-15</v>
      </c>
      <c r="AEP59">
        <v>3.3642709428121183E-15</v>
      </c>
      <c r="AEQ59">
        <v>1.8396235059672909E-15</v>
      </c>
      <c r="AER59">
        <v>4.0100459831867003E-15</v>
      </c>
      <c r="AES59">
        <v>3.9636320881949321E-15</v>
      </c>
      <c r="AET59">
        <v>3.8062891604700088E-15</v>
      </c>
      <c r="AEU59">
        <v>6.7513612012972083E-15</v>
      </c>
      <c r="AEV59">
        <v>5.2569631984211852E-15</v>
      </c>
      <c r="AEW59">
        <v>6.585589894876805E-15</v>
      </c>
      <c r="AEX59">
        <v>3.1477208004941634E-15</v>
      </c>
      <c r="AEY59">
        <v>4.1570429173439847E-15</v>
      </c>
      <c r="AEZ59">
        <v>2.8995795506765186E-15</v>
      </c>
      <c r="AFA59">
        <v>6.2030273304012042E-15</v>
      </c>
      <c r="AFB59">
        <v>2.9680340065761657E-15</v>
      </c>
      <c r="AFC59">
        <v>6.2331256793508152E-15</v>
      </c>
      <c r="AFD59">
        <v>4.1408009472576627E-15</v>
      </c>
      <c r="AFE59">
        <v>4.6439479516091394E-15</v>
      </c>
      <c r="AFF59">
        <v>2.3179982929153306E-15</v>
      </c>
      <c r="AFG59">
        <v>4.4851171500922292E-15</v>
      </c>
      <c r="AFH59">
        <v>2.7549143666858021E-15</v>
      </c>
      <c r="AFI59">
        <v>2.9884476929612086E-15</v>
      </c>
      <c r="AFJ59">
        <v>3.7188638125384234E-15</v>
      </c>
      <c r="AFK59">
        <v>6.954495035511711E-15</v>
      </c>
      <c r="AFL59">
        <v>5.2590306724865484E-15</v>
      </c>
      <c r="AFM59">
        <v>3.7948690578359962E-15</v>
      </c>
      <c r="AFN59">
        <v>5.107565345336287E-15</v>
      </c>
      <c r="AFO59">
        <v>7.8958897818356792E-15</v>
      </c>
      <c r="AFP59">
        <v>3.5168952142497192E-15</v>
      </c>
      <c r="AFQ59">
        <v>2.9083569845065655E-15</v>
      </c>
      <c r="AFR59">
        <v>2.7699124826807742E-15</v>
      </c>
      <c r="AFS59">
        <v>3.9858360354727178E-15</v>
      </c>
      <c r="AFT59">
        <v>6.756091567451477E-15</v>
      </c>
      <c r="AFU59">
        <v>4.1835660492021975E-15</v>
      </c>
      <c r="AFV59">
        <v>4.537604154296939E-15</v>
      </c>
      <c r="AFW59">
        <v>2.6426670068747577E-15</v>
      </c>
      <c r="AFX59">
        <v>2.6810226973118711E-15</v>
      </c>
      <c r="AFY59">
        <v>5.6713894775588022E-15</v>
      </c>
      <c r="AFZ59">
        <v>3.362119814216779E-15</v>
      </c>
      <c r="AGA59">
        <v>4.5363653462995924E-15</v>
      </c>
      <c r="AGB59">
        <v>2.3818688693470026E-15</v>
      </c>
      <c r="AGC59">
        <v>4.4389509575528713E-15</v>
      </c>
      <c r="AGD59">
        <v>4.6985916118921904E-15</v>
      </c>
      <c r="AGE59">
        <v>6.703384567658965E-15</v>
      </c>
      <c r="AGF59">
        <v>5.4168668198039805E-15</v>
      </c>
      <c r="AGG59">
        <v>3.8722720745439805E-15</v>
      </c>
      <c r="AGH59">
        <v>4.4674286268451697E-15</v>
      </c>
      <c r="AGI59">
        <v>4.6267428814940483E-15</v>
      </c>
      <c r="AGJ59">
        <v>4.2546755301545496E-15</v>
      </c>
      <c r="AGK59">
        <v>3.0944709355060856E-15</v>
      </c>
      <c r="AGL59">
        <v>4.9115720897568927E-15</v>
      </c>
      <c r="AGM59">
        <v>6.4290257041285598E-15</v>
      </c>
      <c r="AGN59">
        <v>3.5411718063968628E-15</v>
      </c>
      <c r="AGO59">
        <v>5.1590700356012292E-15</v>
      </c>
      <c r="AGP59">
        <v>3.9150011038783665E-15</v>
      </c>
      <c r="AGQ59">
        <v>3.7699926001020998E-15</v>
      </c>
      <c r="AGR59">
        <v>3.8209414750007595E-15</v>
      </c>
      <c r="AGS59">
        <v>3.6854799096265084E-15</v>
      </c>
      <c r="AGT59">
        <v>7.1100041918484463E-15</v>
      </c>
      <c r="AGU59">
        <v>5.9864990583233983E-15</v>
      </c>
      <c r="AGV59">
        <v>1.8595517251194265E-15</v>
      </c>
      <c r="AGW59">
        <v>6.1114289773065174E-15</v>
      </c>
      <c r="AGX59">
        <v>4.7420910730411049E-15</v>
      </c>
      <c r="AGY59">
        <v>6.3235809721316307E-15</v>
      </c>
      <c r="AGZ59">
        <v>3.7234561190814132E-15</v>
      </c>
      <c r="AHA59">
        <v>4.6886587971908002E-15</v>
      </c>
      <c r="AHB59">
        <v>6.9583812771288696E-15</v>
      </c>
      <c r="AHC59">
        <v>5.778298789828464E-15</v>
      </c>
      <c r="AHD59">
        <v>7.2636797190400752E-15</v>
      </c>
      <c r="AHE59">
        <v>3.6225489938727941E-15</v>
      </c>
      <c r="AHF59">
        <v>3.0691447277022059E-15</v>
      </c>
      <c r="AHG59">
        <v>5.1732920925328128E-15</v>
      </c>
      <c r="AHH59">
        <v>3.2307408722332533E-15</v>
      </c>
      <c r="AHI59">
        <v>5.0007105843243405E-15</v>
      </c>
      <c r="AHJ59">
        <v>5.1229989794039044E-15</v>
      </c>
      <c r="AHK59">
        <v>5.3524457742278168E-15</v>
      </c>
      <c r="AHL59">
        <v>2.4455684091403198E-15</v>
      </c>
      <c r="AHM59">
        <v>3.4649708182952548E-15</v>
      </c>
      <c r="AHN59">
        <v>3.431233524618815E-15</v>
      </c>
      <c r="AHO59">
        <v>4.5671712483584824E-15</v>
      </c>
      <c r="AHP59">
        <v>4.2779862904850049E-15</v>
      </c>
      <c r="AHQ59">
        <v>3.9914240322235943E-15</v>
      </c>
      <c r="AHR59">
        <v>1.8740009407361491E-15</v>
      </c>
      <c r="AHS59">
        <v>2.788454511589007E-15</v>
      </c>
      <c r="AHT59">
        <v>3.1195298286079414E-15</v>
      </c>
      <c r="AHU59">
        <v>2.6873740957383282E-15</v>
      </c>
      <c r="AHV59">
        <v>3.7752063794377425E-15</v>
      </c>
      <c r="AHW59">
        <v>3.2305911817372907E-15</v>
      </c>
      <c r="AHX59">
        <v>3.8652889956499476E-15</v>
      </c>
      <c r="AHY59">
        <v>4.0981113469254576E-15</v>
      </c>
      <c r="AHZ59">
        <v>4.7607402262267553E-15</v>
      </c>
      <c r="AIA59">
        <v>4.8211768510125595E-15</v>
      </c>
      <c r="AIB59">
        <v>5.1568876817846871E-15</v>
      </c>
      <c r="AIC59">
        <v>3.3626340360131065E-15</v>
      </c>
      <c r="AID59">
        <v>2.8685581184869925E-15</v>
      </c>
      <c r="AIE59">
        <v>2.6560510237754375E-15</v>
      </c>
      <c r="AIF59">
        <v>3.9231161651992525E-15</v>
      </c>
      <c r="AIG59">
        <v>4.9592794510747738E-15</v>
      </c>
      <c r="AIH59">
        <v>4.1105839429377771E-15</v>
      </c>
      <c r="AII59">
        <v>4.3107409350861083E-15</v>
      </c>
      <c r="AIJ59">
        <v>3.7009978696155356E-15</v>
      </c>
      <c r="AIK59">
        <v>4.6604006102242965E-15</v>
      </c>
      <c r="AIL59">
        <v>4.3932062868834347E-15</v>
      </c>
      <c r="AIM59">
        <v>3.1700619913218896E-15</v>
      </c>
      <c r="AIN59">
        <v>5.617360805981967E-15</v>
      </c>
      <c r="AIO59">
        <v>2.8672136406990227E-15</v>
      </c>
      <c r="AIP59">
        <v>2.2124308794594151E-15</v>
      </c>
      <c r="AIQ59">
        <v>3.2326605484257372E-15</v>
      </c>
      <c r="AIR59">
        <v>2.5810433556743329E-15</v>
      </c>
      <c r="AIS59">
        <v>3.8926905686820182E-15</v>
      </c>
      <c r="AIT59">
        <v>3.410722879301114E-15</v>
      </c>
      <c r="AIU59">
        <v>3.7740925618646519E-15</v>
      </c>
      <c r="AIV59">
        <v>3.7227930650797508E-15</v>
      </c>
      <c r="AIW59">
        <v>4.0703882262345805E-15</v>
      </c>
      <c r="AIX59">
        <v>4.1658109178145993E-15</v>
      </c>
      <c r="AIY59">
        <v>4.574895347127185E-15</v>
      </c>
      <c r="AIZ59">
        <v>4.9208504938160438E-15</v>
      </c>
      <c r="AJA59">
        <v>5.8318717338475605E-15</v>
      </c>
      <c r="AJB59">
        <v>2.8801096143700179E-15</v>
      </c>
      <c r="AJC59">
        <v>4.5290001410942455E-15</v>
      </c>
      <c r="AJD59">
        <v>5.2360145729843417E-15</v>
      </c>
      <c r="AJE59">
        <v>4.7986475612092713E-15</v>
      </c>
      <c r="AJF59">
        <v>6.0282390185125559E-15</v>
      </c>
      <c r="AJG59">
        <v>3.0955836495435736E-15</v>
      </c>
      <c r="AJH59">
        <v>6.3458110718942391E-15</v>
      </c>
      <c r="AJI59">
        <v>3.6168585155935386E-15</v>
      </c>
      <c r="AJJ59">
        <v>6.4013367544195291E-15</v>
      </c>
      <c r="AJK59">
        <v>3.7704680479214819E-15</v>
      </c>
      <c r="AJL59">
        <v>4.2587529663097934E-15</v>
      </c>
      <c r="AJM59">
        <v>3.4187441783016188E-15</v>
      </c>
      <c r="AJN59">
        <v>3.6524849557017064E-15</v>
      </c>
      <c r="AJO59">
        <v>2.0930604068138552E-15</v>
      </c>
      <c r="AJP59">
        <v>4.8530262416276462E-15</v>
      </c>
      <c r="AJQ59">
        <v>4.4481162618535944E-15</v>
      </c>
      <c r="AJR59">
        <v>3.746214934849504E-15</v>
      </c>
      <c r="AJS59">
        <v>5.7232436890588751E-15</v>
      </c>
      <c r="AJT59">
        <v>4.7136706198458627E-15</v>
      </c>
      <c r="AJU59">
        <v>3.8139399812586613E-15</v>
      </c>
      <c r="AJV59">
        <v>5.1422609140692127E-15</v>
      </c>
      <c r="AJW59">
        <v>2.878750381150033E-15</v>
      </c>
      <c r="AJX59">
        <v>4.9084483546460719E-15</v>
      </c>
      <c r="AJY59">
        <v>4.349673814170357E-15</v>
      </c>
      <c r="AJZ59">
        <v>4.7347940940737856E-15</v>
      </c>
      <c r="AKA59">
        <v>4.5163185951775381E-15</v>
      </c>
      <c r="AKB59">
        <v>3.6340642654532571E-15</v>
      </c>
      <c r="AKC59">
        <v>3.4978635514161195E-15</v>
      </c>
      <c r="AKD59">
        <v>3.9397135103440306E-15</v>
      </c>
      <c r="AKE59">
        <v>5.9366591150580979E-15</v>
      </c>
      <c r="AKF59">
        <v>2.7485135292809654E-15</v>
      </c>
      <c r="AKG59">
        <v>4.2487153096932327E-15</v>
      </c>
      <c r="AKH59">
        <v>9.4870196320812116E-15</v>
      </c>
      <c r="AKI59">
        <v>3.9885412185313766E-15</v>
      </c>
      <c r="AKJ59">
        <v>3.3439269609669715E-15</v>
      </c>
      <c r="AKK59">
        <v>4.5835586297226027E-15</v>
      </c>
      <c r="AKL59">
        <v>2.8451972684531079E-15</v>
      </c>
      <c r="AKM59">
        <v>3.9645533643029147E-15</v>
      </c>
      <c r="AKN59">
        <v>4.5410340989069263E-15</v>
      </c>
      <c r="AKO59">
        <v>3.1862659038784109E-15</v>
      </c>
      <c r="AKP59">
        <v>5.675292567334037E-15</v>
      </c>
      <c r="AKQ59">
        <v>4.1181053693946481E-15</v>
      </c>
      <c r="AKR59">
        <v>6.3630322980111499E-15</v>
      </c>
      <c r="AKS59">
        <v>4.2043890581911804E-15</v>
      </c>
      <c r="AKT59">
        <v>6.3187361504863569E-15</v>
      </c>
      <c r="AKU59">
        <v>3.888500119405329E-15</v>
      </c>
      <c r="AKV59">
        <v>9.3994885240513564E-15</v>
      </c>
      <c r="AKW59">
        <v>6.1987410621018158E-15</v>
      </c>
      <c r="AKX59">
        <v>6.344291714412791E-15</v>
      </c>
      <c r="AKY59">
        <v>4.0902471045906367E-15</v>
      </c>
      <c r="AKZ59">
        <v>2.7295065775066129E-15</v>
      </c>
      <c r="ALA59">
        <v>3.4027090906397459E-15</v>
      </c>
      <c r="ALB59">
        <v>4.9726891554896192E-15</v>
      </c>
      <c r="ALC59">
        <v>5.4219603688754119E-15</v>
      </c>
      <c r="ALD59">
        <v>3.6528951336190816E-15</v>
      </c>
      <c r="ALE59">
        <v>3.30353951664338E-15</v>
      </c>
      <c r="ALF59">
        <v>3.2382522997861434E-15</v>
      </c>
      <c r="ALG59">
        <v>4.5265535173329034E-15</v>
      </c>
      <c r="ALH59">
        <v>4.5491682213571311E-15</v>
      </c>
      <c r="ALI59">
        <v>4.6235951427067834E-15</v>
      </c>
      <c r="ALJ59">
        <v>5.9143405895551026E-15</v>
      </c>
      <c r="ALK59">
        <v>3.7342313124543424E-15</v>
      </c>
      <c r="ALL59">
        <v>3.7124225239169887E-15</v>
      </c>
      <c r="ALM59">
        <v>3.7965196097827143E-15</v>
      </c>
    </row>
    <row r="60" spans="1:1001" x14ac:dyDescent="0.2">
      <c r="A60">
        <v>57</v>
      </c>
      <c r="B60">
        <v>4.4117945215428863E-15</v>
      </c>
      <c r="C60">
        <v>3.9860991576733833E-15</v>
      </c>
      <c r="D60">
        <v>6.4184418463050251E-15</v>
      </c>
      <c r="E60">
        <v>3.2381223107741938E-15</v>
      </c>
      <c r="F60">
        <v>2.9978656579845984E-15</v>
      </c>
      <c r="G60">
        <v>7.3827782804497461E-15</v>
      </c>
      <c r="H60">
        <v>3.5766397772896567E-15</v>
      </c>
      <c r="I60">
        <v>3.0860436220494753E-15</v>
      </c>
      <c r="J60">
        <v>4.7562826275473127E-15</v>
      </c>
      <c r="K60">
        <v>3.3544256313757071E-15</v>
      </c>
      <c r="L60">
        <v>2.5693836839003347E-15</v>
      </c>
      <c r="M60">
        <v>4.5460982219893981E-15</v>
      </c>
      <c r="N60">
        <v>3.4210997736043287E-15</v>
      </c>
      <c r="O60">
        <v>4.710436120720869E-15</v>
      </c>
      <c r="P60">
        <v>2.9138469202459274E-15</v>
      </c>
      <c r="Q60">
        <v>3.0397672631439071E-15</v>
      </c>
      <c r="R60">
        <v>5.7101074554674013E-15</v>
      </c>
      <c r="S60">
        <v>6.1668888217026448E-15</v>
      </c>
      <c r="T60">
        <v>2.5049024649422085E-15</v>
      </c>
      <c r="U60">
        <v>5.0115247797437162E-15</v>
      </c>
      <c r="V60">
        <v>3.3406154081351678E-15</v>
      </c>
      <c r="W60">
        <v>3.1436791090790629E-15</v>
      </c>
      <c r="X60">
        <v>2.7454627731759198E-15</v>
      </c>
      <c r="Y60">
        <v>3.5133640187859545E-15</v>
      </c>
      <c r="Z60">
        <v>4.8118699097566079E-15</v>
      </c>
      <c r="AA60">
        <v>3.901409709155584E-15</v>
      </c>
      <c r="AB60">
        <v>4.4989159479124367E-15</v>
      </c>
      <c r="AC60">
        <v>4.0328052773994311E-15</v>
      </c>
      <c r="AD60">
        <v>4.1516735474114855E-15</v>
      </c>
      <c r="AE60">
        <v>3.2788187810521008E-15</v>
      </c>
      <c r="AF60">
        <v>4.4901267579661447E-15</v>
      </c>
      <c r="AG60">
        <v>2.815978420227468E-15</v>
      </c>
      <c r="AH60">
        <v>4.1038342960611491E-15</v>
      </c>
      <c r="AI60">
        <v>4.220416793684609E-15</v>
      </c>
      <c r="AJ60">
        <v>3.3527304341145426E-15</v>
      </c>
      <c r="AK60">
        <v>4.0389881667518906E-15</v>
      </c>
      <c r="AL60">
        <v>2.6728999987684222E-15</v>
      </c>
      <c r="AM60">
        <v>5.150287501292207E-15</v>
      </c>
      <c r="AN60">
        <v>3.8923641842067089E-15</v>
      </c>
      <c r="AO60">
        <v>6.4295755731531621E-15</v>
      </c>
      <c r="AP60">
        <v>3.5163644579347103E-15</v>
      </c>
      <c r="AQ60">
        <v>3.3072550920859093E-15</v>
      </c>
      <c r="AR60">
        <v>4.2260792663544864E-15</v>
      </c>
      <c r="AS60">
        <v>4.7398527525212138E-15</v>
      </c>
      <c r="AT60">
        <v>3.5328517261661753E-15</v>
      </c>
      <c r="AU60">
        <v>4.6079144446773034E-15</v>
      </c>
      <c r="AV60">
        <v>6.9354091111660711E-15</v>
      </c>
      <c r="AW60">
        <v>4.4961925896759554E-15</v>
      </c>
      <c r="AX60">
        <v>2.8875031003810229E-15</v>
      </c>
      <c r="AY60">
        <v>3.8585689431770546E-15</v>
      </c>
      <c r="AZ60">
        <v>5.7831512828009894E-15</v>
      </c>
      <c r="BA60">
        <v>4.6358209219488165E-15</v>
      </c>
      <c r="BB60">
        <v>2.186439776231423E-15</v>
      </c>
      <c r="BC60">
        <v>2.6586043131945982E-15</v>
      </c>
      <c r="BD60">
        <v>2.7694042676702007E-15</v>
      </c>
      <c r="BE60">
        <v>6.7553660847866114E-15</v>
      </c>
      <c r="BF60">
        <v>4.0030317195917641E-15</v>
      </c>
      <c r="BG60">
        <v>6.5775443882123489E-15</v>
      </c>
      <c r="BH60">
        <v>5.0201361536626554E-15</v>
      </c>
      <c r="BI60">
        <v>4.4837016458234607E-15</v>
      </c>
      <c r="BJ60">
        <v>3.8898721339313331E-15</v>
      </c>
      <c r="BK60">
        <v>4.9656478029101128E-15</v>
      </c>
      <c r="BL60">
        <v>4.1240988709873552E-15</v>
      </c>
      <c r="BM60">
        <v>3.8137901066471068E-15</v>
      </c>
      <c r="BN60">
        <v>5.1400635429038044E-15</v>
      </c>
      <c r="BO60">
        <v>3.7066792382594832E-15</v>
      </c>
      <c r="BP60">
        <v>5.7097857649928427E-15</v>
      </c>
      <c r="BQ60">
        <v>2.8887701913933214E-15</v>
      </c>
      <c r="BR60">
        <v>1.8422954463342502E-15</v>
      </c>
      <c r="BS60">
        <v>5.4151601019816409E-15</v>
      </c>
      <c r="BT60">
        <v>2.5824409483656893E-15</v>
      </c>
      <c r="BU60">
        <v>6.3466167757951067E-15</v>
      </c>
      <c r="BV60">
        <v>7.5889030206495916E-15</v>
      </c>
      <c r="BW60">
        <v>3.5468632909533865E-15</v>
      </c>
      <c r="BX60">
        <v>3.1381742667886887E-15</v>
      </c>
      <c r="BY60">
        <v>2.6386896109728962E-15</v>
      </c>
      <c r="BZ60">
        <v>5.226773847425414E-15</v>
      </c>
      <c r="CA60">
        <v>3.538052334571938E-15</v>
      </c>
      <c r="CB60">
        <v>3.2246126169973892E-15</v>
      </c>
      <c r="CC60">
        <v>4.3789069481202168E-15</v>
      </c>
      <c r="CD60">
        <v>7.5741063939523653E-15</v>
      </c>
      <c r="CE60">
        <v>4.0582592051088848E-15</v>
      </c>
      <c r="CF60">
        <v>4.218308055542618E-15</v>
      </c>
      <c r="CG60">
        <v>5.0490409290109857E-15</v>
      </c>
      <c r="CH60">
        <v>4.8447673880392946E-15</v>
      </c>
      <c r="CI60">
        <v>5.3995613836347794E-15</v>
      </c>
      <c r="CJ60">
        <v>3.4397813204545154E-15</v>
      </c>
      <c r="CK60">
        <v>3.2737498475467089E-15</v>
      </c>
      <c r="CL60">
        <v>3.1654037859440739E-15</v>
      </c>
      <c r="CM60">
        <v>2.4421245061502849E-15</v>
      </c>
      <c r="CN60">
        <v>5.7627246785291576E-15</v>
      </c>
      <c r="CO60">
        <v>2.7603955115811877E-15</v>
      </c>
      <c r="CP60">
        <v>3.506676815218138E-15</v>
      </c>
      <c r="CQ60">
        <v>3.2395872553769082E-15</v>
      </c>
      <c r="CR60">
        <v>4.3220436218484593E-15</v>
      </c>
      <c r="CS60">
        <v>5.3076212681748786E-15</v>
      </c>
      <c r="CT60">
        <v>3.8294652804567792E-15</v>
      </c>
      <c r="CU60">
        <v>3.6034383605694301E-15</v>
      </c>
      <c r="CV60">
        <v>4.1583431830478074E-15</v>
      </c>
      <c r="CW60">
        <v>4.1911677292310123E-15</v>
      </c>
      <c r="CX60">
        <v>4.7972482881956683E-15</v>
      </c>
      <c r="CY60">
        <v>4.4958240781673E-15</v>
      </c>
      <c r="CZ60">
        <v>2.0759220557936868E-15</v>
      </c>
      <c r="DA60">
        <v>3.7581852839113093E-15</v>
      </c>
      <c r="DB60">
        <v>3.7192836375206781E-15</v>
      </c>
      <c r="DC60">
        <v>5.3274363955643609E-15</v>
      </c>
      <c r="DD60">
        <v>2.8442888810469412E-15</v>
      </c>
      <c r="DE60">
        <v>7.3002245957043464E-15</v>
      </c>
      <c r="DF60">
        <v>2.8745429596477687E-15</v>
      </c>
      <c r="DG60">
        <v>5.0813719718720549E-15</v>
      </c>
      <c r="DH60">
        <v>3.5513458915755611E-15</v>
      </c>
      <c r="DI60">
        <v>4.2100840843635794E-15</v>
      </c>
      <c r="DJ60">
        <v>5.38134775634682E-15</v>
      </c>
      <c r="DK60">
        <v>3.0367632420942173E-15</v>
      </c>
      <c r="DL60">
        <v>2.2552851636774988E-15</v>
      </c>
      <c r="DM60">
        <v>2.9451667966931119E-15</v>
      </c>
      <c r="DN60">
        <v>5.7037826041869598E-15</v>
      </c>
      <c r="DO60">
        <v>6.6356268015624012E-15</v>
      </c>
      <c r="DP60">
        <v>2.6105632170355828E-15</v>
      </c>
      <c r="DQ60">
        <v>4.0681037020984703E-15</v>
      </c>
      <c r="DR60">
        <v>5.6022133924595643E-15</v>
      </c>
      <c r="DS60">
        <v>5.2367315443023345E-15</v>
      </c>
      <c r="DT60">
        <v>3.5774999636617845E-15</v>
      </c>
      <c r="DU60">
        <v>2.943292592118514E-15</v>
      </c>
      <c r="DV60">
        <v>2.0803148510195183E-15</v>
      </c>
      <c r="DW60">
        <v>3.0568204521706085E-15</v>
      </c>
      <c r="DX60">
        <v>3.1641650935693144E-15</v>
      </c>
      <c r="DY60">
        <v>2.2950140637484598E-15</v>
      </c>
      <c r="DZ60">
        <v>2.3122219118561124E-15</v>
      </c>
      <c r="EA60">
        <v>4.4756584022262508E-15</v>
      </c>
      <c r="EB60">
        <v>3.1130043534933971E-15</v>
      </c>
      <c r="EC60">
        <v>2.9198538119970049E-15</v>
      </c>
      <c r="ED60">
        <v>3.2351919099113207E-15</v>
      </c>
      <c r="EE60">
        <v>3.5927686171509733E-15</v>
      </c>
      <c r="EF60">
        <v>4.2146926667486792E-15</v>
      </c>
      <c r="EG60">
        <v>6.1862517304273192E-15</v>
      </c>
      <c r="EH60">
        <v>6.5995776013717805E-15</v>
      </c>
      <c r="EI60">
        <v>4.8413319461030427E-15</v>
      </c>
      <c r="EJ60">
        <v>4.3747553182304865E-15</v>
      </c>
      <c r="EK60">
        <v>4.9084846184939845E-15</v>
      </c>
      <c r="EL60">
        <v>6.6492214976169728E-15</v>
      </c>
      <c r="EM60">
        <v>5.8227428665821583E-15</v>
      </c>
      <c r="EN60">
        <v>4.0367306735887392E-15</v>
      </c>
      <c r="EO60">
        <v>3.6100100397837666E-15</v>
      </c>
      <c r="EP60">
        <v>1.8226227421595473E-15</v>
      </c>
      <c r="EQ60">
        <v>5.3936439450659155E-15</v>
      </c>
      <c r="ER60">
        <v>3.4070852260643611E-15</v>
      </c>
      <c r="ES60">
        <v>3.4715513964106268E-15</v>
      </c>
      <c r="ET60">
        <v>3.107456612830657E-15</v>
      </c>
      <c r="EU60">
        <v>2.4547293145500705E-15</v>
      </c>
      <c r="EV60">
        <v>5.3093187447228892E-15</v>
      </c>
      <c r="EW60">
        <v>3.8966635888389346E-15</v>
      </c>
      <c r="EX60">
        <v>3.0558924491803116E-15</v>
      </c>
      <c r="EY60">
        <v>4.3286124839756526E-15</v>
      </c>
      <c r="EZ60">
        <v>4.6631317758731635E-15</v>
      </c>
      <c r="FA60">
        <v>4.5492080007032379E-15</v>
      </c>
      <c r="FB60">
        <v>6.5981729018630046E-15</v>
      </c>
      <c r="FC60">
        <v>4.2119287171600022E-15</v>
      </c>
      <c r="FD60">
        <v>2.8553570991131106E-15</v>
      </c>
      <c r="FE60">
        <v>4.1734724050570708E-15</v>
      </c>
      <c r="FF60">
        <v>3.2235271375315748E-15</v>
      </c>
      <c r="FG60">
        <v>4.2695228736161694E-15</v>
      </c>
      <c r="FH60">
        <v>4.1616077657207015E-15</v>
      </c>
      <c r="FI60">
        <v>4.7048212540455647E-15</v>
      </c>
      <c r="FJ60">
        <v>3.8911311514087742E-15</v>
      </c>
      <c r="FK60">
        <v>4.9198458162520418E-15</v>
      </c>
      <c r="FL60">
        <v>3.4552028826171751E-15</v>
      </c>
      <c r="FM60">
        <v>4.4521380583370656E-15</v>
      </c>
      <c r="FN60">
        <v>3.5702803342273195E-15</v>
      </c>
      <c r="FO60">
        <v>2.9824734042696267E-15</v>
      </c>
      <c r="FP60">
        <v>4.1607733893446303E-15</v>
      </c>
      <c r="FQ60">
        <v>3.5881589419548586E-15</v>
      </c>
      <c r="FR60">
        <v>5.6970679797468061E-15</v>
      </c>
      <c r="FS60">
        <v>4.3198447479389237E-15</v>
      </c>
      <c r="FT60">
        <v>4.1602168394860257E-15</v>
      </c>
      <c r="FU60">
        <v>3.5996768416017591E-15</v>
      </c>
      <c r="FV60">
        <v>3.7263764805870903E-15</v>
      </c>
      <c r="FW60">
        <v>1.9994161704693036E-15</v>
      </c>
      <c r="FX60">
        <v>5.8864890861696087E-15</v>
      </c>
      <c r="FY60">
        <v>3.204411543509998E-15</v>
      </c>
      <c r="FZ60">
        <v>4.5238251079835375E-15</v>
      </c>
      <c r="GA60">
        <v>3.1495769323634769E-15</v>
      </c>
      <c r="GB60">
        <v>3.6742200657017059E-15</v>
      </c>
      <c r="GC60">
        <v>3.2182029241523003E-15</v>
      </c>
      <c r="GD60">
        <v>2.7618098647452916E-15</v>
      </c>
      <c r="GE60">
        <v>3.9282403695271892E-15</v>
      </c>
      <c r="GF60">
        <v>5.1989089151451205E-15</v>
      </c>
      <c r="GG60">
        <v>3.554148095198598E-15</v>
      </c>
      <c r="GH60">
        <v>2.577084414312053E-15</v>
      </c>
      <c r="GI60">
        <v>3.6419817228714582E-15</v>
      </c>
      <c r="GJ60">
        <v>4.0319726008393009E-15</v>
      </c>
      <c r="GK60">
        <v>5.9487653434005868E-15</v>
      </c>
      <c r="GL60">
        <v>5.4528990270565392E-15</v>
      </c>
      <c r="GM60">
        <v>4.2089226966745269E-15</v>
      </c>
      <c r="GN60">
        <v>2.7545602294697524E-15</v>
      </c>
      <c r="GO60">
        <v>5.6960146624933858E-15</v>
      </c>
      <c r="GP60">
        <v>3.2593633933186577E-15</v>
      </c>
      <c r="GQ60">
        <v>3.0465700737802295E-15</v>
      </c>
      <c r="GR60">
        <v>5.0460130362604329E-15</v>
      </c>
      <c r="GS60">
        <v>4.4429745449800738E-15</v>
      </c>
      <c r="GT60">
        <v>3.8791018047183009E-15</v>
      </c>
      <c r="GU60">
        <v>2.6621732306690687E-15</v>
      </c>
      <c r="GV60">
        <v>2.6922568091568689E-15</v>
      </c>
      <c r="GW60">
        <v>1.9576087513662251E-15</v>
      </c>
      <c r="GX60">
        <v>4.2257140186882378E-15</v>
      </c>
      <c r="GY60">
        <v>4.3554043339801328E-15</v>
      </c>
      <c r="GZ60">
        <v>4.482909176495339E-15</v>
      </c>
      <c r="HA60">
        <v>4.8484547000290175E-15</v>
      </c>
      <c r="HB60">
        <v>4.0721545435276318E-15</v>
      </c>
      <c r="HC60">
        <v>7.0703872991284915E-15</v>
      </c>
      <c r="HD60">
        <v>2.8079617505279484E-15</v>
      </c>
      <c r="HE60">
        <v>2.776219932958385E-15</v>
      </c>
      <c r="HF60">
        <v>3.3148161670864117E-15</v>
      </c>
      <c r="HG60">
        <v>4.5955123848141609E-15</v>
      </c>
      <c r="HH60">
        <v>3.4497438413659206E-15</v>
      </c>
      <c r="HI60">
        <v>2.776184494600459E-15</v>
      </c>
      <c r="HJ60">
        <v>2.9783169722863891E-15</v>
      </c>
      <c r="HK60">
        <v>7.2752058990640766E-15</v>
      </c>
      <c r="HL60">
        <v>3.7663846844917103E-15</v>
      </c>
      <c r="HM60">
        <v>2.8757291135525452E-15</v>
      </c>
      <c r="HN60">
        <v>3.8146773861162914E-15</v>
      </c>
      <c r="HO60">
        <v>3.5582283011051426E-15</v>
      </c>
      <c r="HP60">
        <v>3.4771802432839485E-15</v>
      </c>
      <c r="HQ60">
        <v>5.238218699229105E-15</v>
      </c>
      <c r="HR60">
        <v>3.0923287798829284E-15</v>
      </c>
      <c r="HS60">
        <v>3.6339925683505739E-15</v>
      </c>
      <c r="HT60">
        <v>3.5937100196243789E-15</v>
      </c>
      <c r="HU60">
        <v>3.1792159614685478E-15</v>
      </c>
      <c r="HV60">
        <v>4.4661917126816678E-15</v>
      </c>
      <c r="HW60">
        <v>4.5376846098840406E-15</v>
      </c>
      <c r="HX60">
        <v>3.0938728358019933E-15</v>
      </c>
      <c r="HY60">
        <v>3.2808311288074662E-15</v>
      </c>
      <c r="HZ60">
        <v>3.3184127145889239E-15</v>
      </c>
      <c r="IA60">
        <v>5.2499099121892312E-15</v>
      </c>
      <c r="IB60">
        <v>3.8243536571016817E-15</v>
      </c>
      <c r="IC60">
        <v>3.7747101030483425E-15</v>
      </c>
      <c r="ID60">
        <v>2.2497374868166222E-15</v>
      </c>
      <c r="IE60">
        <v>5.7819575325492768E-15</v>
      </c>
      <c r="IF60">
        <v>2.3882891120510756E-15</v>
      </c>
      <c r="IG60">
        <v>2.3611283291624037E-15</v>
      </c>
      <c r="IH60">
        <v>3.1760198998024443E-15</v>
      </c>
      <c r="II60">
        <v>3.6090231197492975E-15</v>
      </c>
      <c r="IJ60">
        <v>4.1611607933983692E-15</v>
      </c>
      <c r="IK60">
        <v>3.1058552184386822E-15</v>
      </c>
      <c r="IL60">
        <v>3.1297902577111673E-15</v>
      </c>
      <c r="IM60">
        <v>3.4219433881728442E-15</v>
      </c>
      <c r="IN60">
        <v>2.2342313781027443E-15</v>
      </c>
      <c r="IO60">
        <v>3.0275260101839746E-15</v>
      </c>
      <c r="IP60">
        <v>3.3514704073786664E-15</v>
      </c>
      <c r="IQ60">
        <v>4.3365412969556452E-15</v>
      </c>
      <c r="IR60">
        <v>3.8194476067417834E-15</v>
      </c>
      <c r="IS60">
        <v>4.9777322678173585E-15</v>
      </c>
      <c r="IT60">
        <v>5.9032222351701148E-15</v>
      </c>
      <c r="IU60">
        <v>5.0028575697322699E-15</v>
      </c>
      <c r="IV60">
        <v>5.0852794034097911E-15</v>
      </c>
      <c r="IW60">
        <v>4.5096558601896532E-15</v>
      </c>
      <c r="IX60">
        <v>4.1921508724158888E-15</v>
      </c>
      <c r="IY60">
        <v>6.012012984444137E-15</v>
      </c>
      <c r="IZ60">
        <v>2.7792682882859577E-15</v>
      </c>
      <c r="JA60">
        <v>3.7328342718245023E-15</v>
      </c>
      <c r="JB60">
        <v>6.3121426752339576E-15</v>
      </c>
      <c r="JC60">
        <v>3.3148780426756402E-15</v>
      </c>
      <c r="JD60">
        <v>4.6324599807493235E-15</v>
      </c>
      <c r="JE60">
        <v>3.2217005878188755E-15</v>
      </c>
      <c r="JF60">
        <v>3.8862912308294518E-15</v>
      </c>
      <c r="JG60">
        <v>5.0896286791379408E-15</v>
      </c>
      <c r="JH60">
        <v>4.6236271569153088E-15</v>
      </c>
      <c r="JI60">
        <v>6.1028902939144406E-15</v>
      </c>
      <c r="JJ60">
        <v>3.3510188228319783E-15</v>
      </c>
      <c r="JK60">
        <v>4.2854020117688141E-15</v>
      </c>
      <c r="JL60">
        <v>4.604208989483368E-15</v>
      </c>
      <c r="JM60">
        <v>5.3502029202698089E-15</v>
      </c>
      <c r="JN60">
        <v>3.2297466089314965E-15</v>
      </c>
      <c r="JO60">
        <v>3.6381369015016624E-15</v>
      </c>
      <c r="JP60">
        <v>6.4397650776451155E-15</v>
      </c>
      <c r="JQ60">
        <v>2.6620172486328961E-15</v>
      </c>
      <c r="JR60">
        <v>4.8465117730888271E-15</v>
      </c>
      <c r="JS60">
        <v>3.4069020599117081E-15</v>
      </c>
      <c r="JT60">
        <v>4.703220668989353E-15</v>
      </c>
      <c r="JU60">
        <v>3.0299190829208008E-15</v>
      </c>
      <c r="JV60">
        <v>4.1012587299964873E-15</v>
      </c>
      <c r="JW60">
        <v>2.3873313837527039E-15</v>
      </c>
      <c r="JX60">
        <v>3.3305455309775096E-15</v>
      </c>
      <c r="JY60">
        <v>5.205182155083603E-15</v>
      </c>
      <c r="JZ60">
        <v>2.9062272812458879E-15</v>
      </c>
      <c r="KA60">
        <v>5.0806394624116114E-15</v>
      </c>
      <c r="KB60">
        <v>3.2657210052884801E-15</v>
      </c>
      <c r="KC60">
        <v>3.8726449506234916E-15</v>
      </c>
      <c r="KD60">
        <v>2.0253216702529384E-15</v>
      </c>
      <c r="KE60">
        <v>5.3539989530636116E-15</v>
      </c>
      <c r="KF60">
        <v>2.8485885517705572E-15</v>
      </c>
      <c r="KG60">
        <v>3.0699678568580787E-15</v>
      </c>
      <c r="KH60">
        <v>2.1934170568170091E-15</v>
      </c>
      <c r="KI60">
        <v>3.320743317781136E-15</v>
      </c>
      <c r="KJ60">
        <v>5.1526839009473691E-15</v>
      </c>
      <c r="KK60">
        <v>3.5613662508404378E-15</v>
      </c>
      <c r="KL60">
        <v>4.6750998055486573E-15</v>
      </c>
      <c r="KM60">
        <v>3.5118346026162139E-15</v>
      </c>
      <c r="KN60">
        <v>4.5600555151013294E-15</v>
      </c>
      <c r="KO60">
        <v>3.9081205990097902E-15</v>
      </c>
      <c r="KP60">
        <v>4.3499998289911519E-15</v>
      </c>
      <c r="KQ60">
        <v>9.2324163126208824E-15</v>
      </c>
      <c r="KR60">
        <v>4.4762933528307345E-15</v>
      </c>
      <c r="KS60">
        <v>4.8097347523545543E-15</v>
      </c>
      <c r="KT60">
        <v>2.8269418506538909E-15</v>
      </c>
      <c r="KU60">
        <v>4.4834835248405982E-15</v>
      </c>
      <c r="KV60">
        <v>5.1822826425265272E-15</v>
      </c>
      <c r="KW60">
        <v>2.3891503980603887E-15</v>
      </c>
      <c r="KX60">
        <v>2.5512586495231539E-15</v>
      </c>
      <c r="KY60">
        <v>5.7859370928816001E-15</v>
      </c>
      <c r="KZ60">
        <v>4.2648566557414333E-15</v>
      </c>
      <c r="LA60">
        <v>4.8336085088245589E-15</v>
      </c>
      <c r="LB60">
        <v>4.1887836193621834E-15</v>
      </c>
      <c r="LC60">
        <v>5.2063455375611441E-15</v>
      </c>
      <c r="LD60">
        <v>5.0384485074089042E-15</v>
      </c>
      <c r="LE60">
        <v>3.4348685398615833E-15</v>
      </c>
      <c r="LF60">
        <v>7.7516230956066314E-15</v>
      </c>
      <c r="LG60">
        <v>4.0569337744195833E-15</v>
      </c>
      <c r="LH60">
        <v>2.8489236073223642E-15</v>
      </c>
      <c r="LI60">
        <v>3.2128512158006196E-15</v>
      </c>
      <c r="LJ60">
        <v>3.462491795619442E-15</v>
      </c>
      <c r="LK60">
        <v>4.5092652592474765E-15</v>
      </c>
      <c r="LL60">
        <v>3.3209646607976498E-15</v>
      </c>
      <c r="LM60">
        <v>3.8965169674108988E-15</v>
      </c>
      <c r="LN60">
        <v>2.0854122719427006E-15</v>
      </c>
      <c r="LO60">
        <v>3.3057375913531867E-15</v>
      </c>
      <c r="LP60">
        <v>4.7064290157354665E-15</v>
      </c>
      <c r="LQ60">
        <v>4.5453531617534451E-15</v>
      </c>
      <c r="LR60">
        <v>3.7620884360373953E-15</v>
      </c>
      <c r="LS60">
        <v>3.4356398886731422E-15</v>
      </c>
      <c r="LT60">
        <v>4.7566042407276627E-15</v>
      </c>
      <c r="LU60">
        <v>3.8201315478987575E-15</v>
      </c>
      <c r="LV60">
        <v>4.1515368956586541E-15</v>
      </c>
      <c r="LW60">
        <v>6.6284459747559633E-15</v>
      </c>
      <c r="LX60">
        <v>4.0735375865120696E-15</v>
      </c>
      <c r="LY60">
        <v>5.16901496344112E-15</v>
      </c>
      <c r="LZ60">
        <v>3.8882522128323747E-15</v>
      </c>
      <c r="MA60">
        <v>3.330544938644347E-15</v>
      </c>
      <c r="MB60">
        <v>2.8540785080483967E-15</v>
      </c>
      <c r="MC60">
        <v>3.3616366228003416E-15</v>
      </c>
      <c r="MD60">
        <v>6.609157381038559E-15</v>
      </c>
      <c r="ME60">
        <v>2.5021098455610233E-15</v>
      </c>
      <c r="MF60">
        <v>4.1080321160868731E-15</v>
      </c>
      <c r="MG60">
        <v>2.7205631775840113E-15</v>
      </c>
      <c r="MH60">
        <v>3.8849213878312405E-15</v>
      </c>
      <c r="MI60">
        <v>3.4330264226351618E-15</v>
      </c>
      <c r="MJ60">
        <v>2.93567116359288E-15</v>
      </c>
      <c r="MK60">
        <v>6.0499452603843319E-15</v>
      </c>
      <c r="ML60">
        <v>4.9262830228423332E-15</v>
      </c>
      <c r="MM60">
        <v>5.5651644673215142E-15</v>
      </c>
      <c r="MN60">
        <v>3.0441532074307989E-15</v>
      </c>
      <c r="MO60">
        <v>5.0769779170184863E-15</v>
      </c>
      <c r="MP60">
        <v>7.3644270768295974E-15</v>
      </c>
      <c r="MQ60">
        <v>2.9099452479135031E-15</v>
      </c>
      <c r="MR60">
        <v>2.9172817287887913E-15</v>
      </c>
      <c r="MS60">
        <v>4.2009862605337799E-15</v>
      </c>
      <c r="MT60">
        <v>3.971531184512341E-15</v>
      </c>
      <c r="MU60">
        <v>3.2873980803682814E-15</v>
      </c>
      <c r="MV60">
        <v>3.8418859973721329E-15</v>
      </c>
      <c r="MW60">
        <v>3.0683660545690955E-15</v>
      </c>
      <c r="MX60">
        <v>4.868971808471337E-15</v>
      </c>
      <c r="MY60">
        <v>3.4418264281616977E-15</v>
      </c>
      <c r="MZ60">
        <v>3.0936439482069933E-15</v>
      </c>
      <c r="NA60">
        <v>5.2119652786765661E-15</v>
      </c>
      <c r="NB60">
        <v>3.0780847635102027E-15</v>
      </c>
      <c r="NC60">
        <v>7.5531599081383031E-15</v>
      </c>
      <c r="ND60">
        <v>3.627284236643124E-15</v>
      </c>
      <c r="NE60">
        <v>3.5548179862212103E-15</v>
      </c>
      <c r="NF60">
        <v>3.3744073202739336E-15</v>
      </c>
      <c r="NG60">
        <v>3.2770870348681872E-15</v>
      </c>
      <c r="NH60">
        <v>2.8824520200746702E-15</v>
      </c>
      <c r="NI60">
        <v>2.9091071058180312E-15</v>
      </c>
      <c r="NJ60">
        <v>5.8917963681972815E-15</v>
      </c>
      <c r="NK60">
        <v>2.9083823393677021E-15</v>
      </c>
      <c r="NL60">
        <v>5.6742635301869484E-15</v>
      </c>
      <c r="NM60">
        <v>4.6013480956224784E-15</v>
      </c>
      <c r="NN60">
        <v>2.9347808279760663E-15</v>
      </c>
      <c r="NO60">
        <v>7.1327354217586503E-15</v>
      </c>
      <c r="NP60">
        <v>3.4495768640897591E-15</v>
      </c>
      <c r="NQ60">
        <v>3.2444736284366033E-15</v>
      </c>
      <c r="NR60">
        <v>3.8196605231922346E-15</v>
      </c>
      <c r="NS60">
        <v>5.6292905091470429E-15</v>
      </c>
      <c r="NT60">
        <v>4.7741130096702806E-15</v>
      </c>
      <c r="NU60">
        <v>4.7256946995157211E-15</v>
      </c>
      <c r="NV60">
        <v>5.2395510761725923E-15</v>
      </c>
      <c r="NW60">
        <v>3.5882419966235212E-15</v>
      </c>
      <c r="NX60">
        <v>4.6791948328868264E-15</v>
      </c>
      <c r="NY60">
        <v>2.9881813085328459E-15</v>
      </c>
      <c r="NZ60">
        <v>2.4696297947508938E-15</v>
      </c>
      <c r="OA60">
        <v>3.6379806198808361E-15</v>
      </c>
      <c r="OB60">
        <v>5.0734812697060076E-15</v>
      </c>
      <c r="OC60">
        <v>2.6279049550362038E-15</v>
      </c>
      <c r="OD60">
        <v>4.2477979050664178E-15</v>
      </c>
      <c r="OE60">
        <v>4.2756839976559197E-15</v>
      </c>
      <c r="OF60">
        <v>3.1390733711204035E-15</v>
      </c>
      <c r="OG60">
        <v>3.6606474375754105E-15</v>
      </c>
      <c r="OH60">
        <v>6.1553817583295491E-15</v>
      </c>
      <c r="OI60">
        <v>3.3417453318434555E-15</v>
      </c>
      <c r="OJ60">
        <v>4.1833865897385527E-15</v>
      </c>
      <c r="OK60">
        <v>6.1037521255179008E-15</v>
      </c>
      <c r="OL60">
        <v>2.9238321988706096E-15</v>
      </c>
      <c r="OM60">
        <v>4.9177875220169148E-15</v>
      </c>
      <c r="ON60">
        <v>5.0710446917043407E-15</v>
      </c>
      <c r="OO60">
        <v>3.2373139996307782E-15</v>
      </c>
      <c r="OP60">
        <v>4.4712960174062197E-15</v>
      </c>
      <c r="OQ60">
        <v>3.3464518984958239E-15</v>
      </c>
      <c r="OR60">
        <v>3.2004183404705993E-15</v>
      </c>
      <c r="OS60">
        <v>2.0623600378157095E-15</v>
      </c>
      <c r="OT60">
        <v>3.3648613820407821E-15</v>
      </c>
      <c r="OU60">
        <v>3.0171896870649788E-15</v>
      </c>
      <c r="OV60">
        <v>3.7137410785700516E-15</v>
      </c>
      <c r="OW60">
        <v>2.5430477092732601E-15</v>
      </c>
      <c r="OX60">
        <v>2.5311889494151206E-15</v>
      </c>
      <c r="OY60">
        <v>3.7107067567020484E-15</v>
      </c>
      <c r="OZ60">
        <v>4.9991541620689179E-15</v>
      </c>
      <c r="PA60">
        <v>2.955212242547852E-15</v>
      </c>
      <c r="PB60">
        <v>7.5748033994758123E-15</v>
      </c>
      <c r="PC60">
        <v>4.027114648073324E-15</v>
      </c>
      <c r="PD60">
        <v>4.4368467990920054E-15</v>
      </c>
      <c r="PE60">
        <v>2.5824989723868729E-15</v>
      </c>
      <c r="PF60">
        <v>6.0510789494898451E-15</v>
      </c>
      <c r="PG60">
        <v>3.0880474380263428E-15</v>
      </c>
      <c r="PH60">
        <v>5.6307224425888337E-15</v>
      </c>
      <c r="PI60">
        <v>5.3995954549400872E-15</v>
      </c>
      <c r="PJ60">
        <v>3.2709942687450327E-15</v>
      </c>
      <c r="PK60">
        <v>3.2679570533298731E-15</v>
      </c>
      <c r="PL60">
        <v>4.5861492469634858E-15</v>
      </c>
      <c r="PM60">
        <v>4.4957307084330052E-15</v>
      </c>
      <c r="PN60">
        <v>6.1303735817109924E-15</v>
      </c>
      <c r="PO60">
        <v>3.539964188341394E-15</v>
      </c>
      <c r="PP60">
        <v>2.799830862084205E-15</v>
      </c>
      <c r="PQ60">
        <v>2.7099177621267939E-15</v>
      </c>
      <c r="PR60">
        <v>3.8647883567239764E-15</v>
      </c>
      <c r="PS60">
        <v>2.4445675790656888E-15</v>
      </c>
      <c r="PT60">
        <v>3.9216334524915091E-15</v>
      </c>
      <c r="PU60">
        <v>5.3424716154916977E-15</v>
      </c>
      <c r="PV60">
        <v>2.7234895901865318E-15</v>
      </c>
      <c r="PW60">
        <v>5.0805315839550917E-15</v>
      </c>
      <c r="PX60">
        <v>2.5573346100058088E-15</v>
      </c>
      <c r="PY60">
        <v>3.271027165616507E-15</v>
      </c>
      <c r="PZ60">
        <v>3.5899513971705623E-15</v>
      </c>
      <c r="QA60">
        <v>2.0898561938572753E-15</v>
      </c>
      <c r="QB60">
        <v>4.8712702390024585E-15</v>
      </c>
      <c r="QC60">
        <v>5.587283570217805E-15</v>
      </c>
      <c r="QD60">
        <v>4.6571793358695533E-15</v>
      </c>
      <c r="QE60">
        <v>5.1299859012334774E-15</v>
      </c>
      <c r="QF60">
        <v>3.1594535613973384E-15</v>
      </c>
      <c r="QG60">
        <v>4.175726875231004E-15</v>
      </c>
      <c r="QH60">
        <v>4.0676344588221953E-15</v>
      </c>
      <c r="QI60">
        <v>3.9348283828276439E-15</v>
      </c>
      <c r="QJ60">
        <v>5.9918086532734234E-15</v>
      </c>
      <c r="QK60">
        <v>2.5226009271751611E-15</v>
      </c>
      <c r="QL60">
        <v>6.4889493488268352E-15</v>
      </c>
      <c r="QM60">
        <v>3.5772853326574991E-15</v>
      </c>
      <c r="QN60">
        <v>3.8301201411547519E-15</v>
      </c>
      <c r="QO60">
        <v>2.7305264621013405E-15</v>
      </c>
      <c r="QP60">
        <v>3.8560485862940414E-15</v>
      </c>
      <c r="QQ60">
        <v>3.3679354879620193E-15</v>
      </c>
      <c r="QR60">
        <v>2.2837959590718165E-15</v>
      </c>
      <c r="QS60">
        <v>3.6076883106077009E-15</v>
      </c>
      <c r="QT60">
        <v>3.3767970490725004E-15</v>
      </c>
      <c r="QU60">
        <v>3.3489777572182846E-15</v>
      </c>
      <c r="QV60">
        <v>4.2803003538931056E-15</v>
      </c>
      <c r="QW60">
        <v>3.534688109135E-15</v>
      </c>
      <c r="QX60">
        <v>4.5560762717232078E-15</v>
      </c>
      <c r="QY60">
        <v>3.4630080803621299E-15</v>
      </c>
      <c r="QZ60">
        <v>4.3891792415182458E-15</v>
      </c>
      <c r="RA60">
        <v>2.4776670903830614E-15</v>
      </c>
      <c r="RB60">
        <v>3.4247411251510399E-15</v>
      </c>
      <c r="RC60">
        <v>4.1772871953964635E-15</v>
      </c>
      <c r="RD60">
        <v>5.6122085227901789E-15</v>
      </c>
      <c r="RE60">
        <v>2.5573457460373107E-15</v>
      </c>
      <c r="RF60">
        <v>5.7970530274976883E-15</v>
      </c>
      <c r="RG60">
        <v>2.9497438170368173E-15</v>
      </c>
      <c r="RH60">
        <v>5.5220913022697724E-15</v>
      </c>
      <c r="RI60">
        <v>4.1358979354801358E-15</v>
      </c>
      <c r="RJ60">
        <v>3.4107862701647239E-15</v>
      </c>
      <c r="RK60">
        <v>6.4584734513558779E-15</v>
      </c>
      <c r="RL60">
        <v>2.8291813957406865E-15</v>
      </c>
      <c r="RM60">
        <v>3.4095464860908804E-15</v>
      </c>
      <c r="RN60">
        <v>4.6525863377352876E-15</v>
      </c>
      <c r="RO60">
        <v>5.1882150499609488E-15</v>
      </c>
      <c r="RP60">
        <v>3.7796616787513681E-15</v>
      </c>
      <c r="RQ60">
        <v>4.4996572476289475E-15</v>
      </c>
      <c r="RR60">
        <v>3.361014174550755E-15</v>
      </c>
      <c r="RS60">
        <v>3.0191404600573805E-15</v>
      </c>
      <c r="RT60">
        <v>3.0086536025583728E-15</v>
      </c>
      <c r="RU60">
        <v>3.7586668139215117E-15</v>
      </c>
      <c r="RV60">
        <v>5.2565088797790315E-15</v>
      </c>
      <c r="RW60">
        <v>3.0070674987436789E-15</v>
      </c>
      <c r="RX60">
        <v>3.6549191940651911E-15</v>
      </c>
      <c r="RY60">
        <v>2.2872848877081314E-15</v>
      </c>
      <c r="RZ60">
        <v>4.0940012043007281E-15</v>
      </c>
      <c r="SA60">
        <v>2.7636319286001292E-15</v>
      </c>
      <c r="SB60">
        <v>4.6509381069963562E-15</v>
      </c>
      <c r="SC60">
        <v>2.6200764465445242E-15</v>
      </c>
      <c r="SD60">
        <v>4.0451323586724275E-15</v>
      </c>
      <c r="SE60">
        <v>4.7315363658139272E-15</v>
      </c>
      <c r="SF60">
        <v>3.8697335103521231E-15</v>
      </c>
      <c r="SG60">
        <v>5.0865198236373198E-15</v>
      </c>
      <c r="SH60">
        <v>5.1102070760742743E-15</v>
      </c>
      <c r="SI60">
        <v>4.5544540265700467E-15</v>
      </c>
      <c r="SJ60">
        <v>4.7711950026500867E-15</v>
      </c>
      <c r="SK60">
        <v>3.7607264388969229E-15</v>
      </c>
      <c r="SL60">
        <v>3.9323433607893899E-15</v>
      </c>
      <c r="SM60">
        <v>1.8686597927002258E-15</v>
      </c>
      <c r="SN60">
        <v>3.032793124176415E-15</v>
      </c>
      <c r="SO60">
        <v>5.4021390358158463E-15</v>
      </c>
      <c r="SP60">
        <v>2.7751067400847265E-15</v>
      </c>
      <c r="SQ60">
        <v>2.9690461447055004E-15</v>
      </c>
      <c r="SR60">
        <v>3.4404555571324243E-15</v>
      </c>
      <c r="SS60">
        <v>4.8158188817854191E-15</v>
      </c>
      <c r="ST60">
        <v>5.8445233468192804E-15</v>
      </c>
      <c r="SU60">
        <v>2.1679394884086127E-15</v>
      </c>
      <c r="SV60">
        <v>5.1099196002855859E-15</v>
      </c>
      <c r="SW60">
        <v>3.3280866523316963E-15</v>
      </c>
      <c r="SX60">
        <v>4.6449314707946449E-15</v>
      </c>
      <c r="SY60">
        <v>2.5291409085450823E-15</v>
      </c>
      <c r="SZ60">
        <v>4.3295633154028771E-15</v>
      </c>
      <c r="TA60">
        <v>3.3995021948681684E-15</v>
      </c>
      <c r="TB60">
        <v>4.338671240480741E-15</v>
      </c>
      <c r="TC60">
        <v>4.8873406903744274E-15</v>
      </c>
      <c r="TD60">
        <v>2.6091369166159948E-15</v>
      </c>
      <c r="TE60">
        <v>4.5059234459061367E-15</v>
      </c>
      <c r="TF60">
        <v>2.8764695853238574E-15</v>
      </c>
      <c r="TG60">
        <v>3.1292317187409822E-15</v>
      </c>
      <c r="TH60">
        <v>5.1553929050278419E-15</v>
      </c>
      <c r="TI60">
        <v>4.0517370804610075E-15</v>
      </c>
      <c r="TJ60">
        <v>2.5082204523599289E-15</v>
      </c>
      <c r="TK60">
        <v>5.3628093700801981E-15</v>
      </c>
      <c r="TL60">
        <v>3.5433986744176359E-15</v>
      </c>
      <c r="TM60">
        <v>3.8401356375616847E-15</v>
      </c>
      <c r="TN60">
        <v>4.6185192044443541E-15</v>
      </c>
      <c r="TO60">
        <v>5.5040459450826394E-15</v>
      </c>
      <c r="TP60">
        <v>6.3240076562874451E-15</v>
      </c>
      <c r="TQ60">
        <v>6.8143415066630244E-15</v>
      </c>
      <c r="TR60">
        <v>4.0704744562706719E-15</v>
      </c>
      <c r="TS60">
        <v>2.8933327947265405E-15</v>
      </c>
      <c r="TT60">
        <v>5.5164962436857225E-15</v>
      </c>
      <c r="TU60">
        <v>5.5228503623845381E-15</v>
      </c>
      <c r="TV60">
        <v>3.7751195220754739E-15</v>
      </c>
      <c r="TW60">
        <v>5.0655810774713959E-15</v>
      </c>
      <c r="TX60">
        <v>4.4349200952379085E-15</v>
      </c>
      <c r="TY60">
        <v>2.5618149619200942E-15</v>
      </c>
      <c r="TZ60">
        <v>3.8608518888281298E-15</v>
      </c>
      <c r="UA60">
        <v>3.8392644623262498E-15</v>
      </c>
      <c r="UB60">
        <v>5.1789331543180299E-15</v>
      </c>
      <c r="UC60">
        <v>7.9250416106282745E-15</v>
      </c>
      <c r="UD60">
        <v>5.125403642267057E-15</v>
      </c>
      <c r="UE60">
        <v>3.7712500332454707E-15</v>
      </c>
      <c r="UF60">
        <v>2.9757941496070978E-15</v>
      </c>
      <c r="UG60">
        <v>2.4957587028417038E-15</v>
      </c>
      <c r="UH60">
        <v>2.8109991524066161E-15</v>
      </c>
      <c r="UI60">
        <v>3.3090244829388365E-15</v>
      </c>
      <c r="UJ60">
        <v>3.4768814858467936E-15</v>
      </c>
      <c r="UK60">
        <v>3.9342171057475853E-15</v>
      </c>
      <c r="UL60">
        <v>3.0707117286237148E-15</v>
      </c>
      <c r="UM60">
        <v>3.1344166385189322E-15</v>
      </c>
      <c r="UN60">
        <v>1.9088708982996948E-15</v>
      </c>
      <c r="UO60">
        <v>5.8474267334903808E-15</v>
      </c>
      <c r="UP60">
        <v>3.3548887566628216E-15</v>
      </c>
      <c r="UQ60">
        <v>4.4530829382327493E-15</v>
      </c>
      <c r="UR60">
        <v>3.2812479024018379E-15</v>
      </c>
      <c r="US60">
        <v>3.5726207657293602E-15</v>
      </c>
      <c r="UT60">
        <v>5.0498449206635132E-15</v>
      </c>
      <c r="UU60">
        <v>3.348307722661592E-15</v>
      </c>
      <c r="UV60">
        <v>2.9387162208799464E-15</v>
      </c>
      <c r="UW60">
        <v>6.4958717815929713E-15</v>
      </c>
      <c r="UX60">
        <v>4.5023009452219354E-15</v>
      </c>
      <c r="UY60">
        <v>4.4253968890549315E-15</v>
      </c>
      <c r="UZ60">
        <v>4.1325420041526935E-15</v>
      </c>
      <c r="VA60">
        <v>3.6566314208476549E-15</v>
      </c>
      <c r="VB60">
        <v>6.2143797128088764E-15</v>
      </c>
      <c r="VC60">
        <v>4.3388330458315649E-15</v>
      </c>
      <c r="VD60">
        <v>4.0188174578250321E-15</v>
      </c>
      <c r="VE60">
        <v>2.2018301638554753E-15</v>
      </c>
      <c r="VF60">
        <v>4.6993744110308476E-15</v>
      </c>
      <c r="VG60">
        <v>5.6627838429329345E-15</v>
      </c>
      <c r="VH60">
        <v>4.5221099212970392E-15</v>
      </c>
      <c r="VI60">
        <v>3.0594990901060973E-15</v>
      </c>
      <c r="VJ60">
        <v>4.6451067632515522E-15</v>
      </c>
      <c r="VK60">
        <v>3.8306714019091737E-15</v>
      </c>
      <c r="VL60">
        <v>4.7640676871366224E-15</v>
      </c>
      <c r="VM60">
        <v>5.7196793084691058E-15</v>
      </c>
      <c r="VN60">
        <v>6.0999537979385757E-15</v>
      </c>
      <c r="VO60">
        <v>2.4947860586943559E-15</v>
      </c>
      <c r="VP60">
        <v>4.7783674134693007E-15</v>
      </c>
      <c r="VQ60">
        <v>3.0346942127381106E-15</v>
      </c>
      <c r="VR60">
        <v>2.1883268532041349E-15</v>
      </c>
      <c r="VS60">
        <v>4.5136022806112459E-15</v>
      </c>
      <c r="VT60">
        <v>2.5808824013225334E-15</v>
      </c>
      <c r="VU60">
        <v>2.9260911119385807E-15</v>
      </c>
      <c r="VV60">
        <v>1.7591860054781917E-15</v>
      </c>
      <c r="VW60">
        <v>3.3603190485621286E-15</v>
      </c>
      <c r="VX60">
        <v>2.8428402205563519E-15</v>
      </c>
      <c r="VY60">
        <v>3.700511531080384E-15</v>
      </c>
      <c r="VZ60">
        <v>3.1945157192303479E-15</v>
      </c>
      <c r="WA60">
        <v>2.5199477581149457E-15</v>
      </c>
      <c r="WB60">
        <v>3.1102148237502925E-15</v>
      </c>
      <c r="WC60">
        <v>5.6773418022580384E-15</v>
      </c>
      <c r="WD60">
        <v>2.8561873497409192E-15</v>
      </c>
      <c r="WE60">
        <v>3.3089205249103223E-15</v>
      </c>
      <c r="WF60">
        <v>7.1217238765786891E-15</v>
      </c>
      <c r="WG60">
        <v>2.9234224482314559E-15</v>
      </c>
      <c r="WH60">
        <v>1.8634451145710668E-15</v>
      </c>
      <c r="WI60">
        <v>2.6809224323549046E-15</v>
      </c>
      <c r="WJ60">
        <v>3.6803267317224062E-15</v>
      </c>
      <c r="WK60">
        <v>3.5235187645016509E-15</v>
      </c>
      <c r="WL60">
        <v>3.6554840118580278E-15</v>
      </c>
      <c r="WM60">
        <v>4.0070102434202322E-15</v>
      </c>
      <c r="WN60">
        <v>2.8388866200352484E-15</v>
      </c>
      <c r="WO60">
        <v>4.8696672225370325E-15</v>
      </c>
      <c r="WP60">
        <v>2.5091246916264781E-15</v>
      </c>
      <c r="WQ60">
        <v>5.130987966247816E-15</v>
      </c>
      <c r="WR60">
        <v>4.4928347553193214E-15</v>
      </c>
      <c r="WS60">
        <v>8.2275020112749098E-15</v>
      </c>
      <c r="WT60">
        <v>4.9110560482833366E-15</v>
      </c>
      <c r="WU60">
        <v>3.2067049049832613E-15</v>
      </c>
      <c r="WV60">
        <v>3.3828603983898073E-15</v>
      </c>
      <c r="WW60">
        <v>4.8258211559657904E-15</v>
      </c>
      <c r="WX60">
        <v>3.4593429218961015E-15</v>
      </c>
      <c r="WY60">
        <v>3.1780456497586563E-15</v>
      </c>
      <c r="WZ60">
        <v>6.1322964167343183E-15</v>
      </c>
      <c r="XA60">
        <v>6.2659359033546864E-15</v>
      </c>
      <c r="XB60">
        <v>3.826956441084182E-15</v>
      </c>
      <c r="XC60">
        <v>3.2080410041485388E-15</v>
      </c>
      <c r="XD60">
        <v>3.157011379269584E-15</v>
      </c>
      <c r="XE60">
        <v>5.0700952447613319E-15</v>
      </c>
      <c r="XF60">
        <v>4.7964682066148621E-15</v>
      </c>
      <c r="XG60">
        <v>2.7978510631727679E-15</v>
      </c>
      <c r="XH60">
        <v>2.9590289096377177E-15</v>
      </c>
      <c r="XI60">
        <v>3.277028740407855E-15</v>
      </c>
      <c r="XJ60">
        <v>5.0563034085836585E-15</v>
      </c>
      <c r="XK60">
        <v>4.3783030042535621E-15</v>
      </c>
      <c r="XL60">
        <v>4.5626543000064072E-15</v>
      </c>
      <c r="XM60">
        <v>3.6218022164605785E-15</v>
      </c>
      <c r="XN60">
        <v>2.7856020345418081E-15</v>
      </c>
      <c r="XO60">
        <v>4.2674975814514651E-15</v>
      </c>
      <c r="XP60">
        <v>4.2106568004756684E-15</v>
      </c>
      <c r="XQ60">
        <v>3.9063427919210544E-15</v>
      </c>
      <c r="XR60">
        <v>3.4626534511675924E-15</v>
      </c>
      <c r="XS60">
        <v>4.5619303067012033E-15</v>
      </c>
      <c r="XT60">
        <v>5.5212534534750929E-15</v>
      </c>
      <c r="XU60">
        <v>4.1753670892658012E-15</v>
      </c>
      <c r="XV60">
        <v>5.254992312567206E-15</v>
      </c>
      <c r="XW60">
        <v>4.4738508019738008E-15</v>
      </c>
      <c r="XX60">
        <v>2.8155307070703671E-15</v>
      </c>
      <c r="XY60">
        <v>4.0468060249664583E-15</v>
      </c>
      <c r="XZ60">
        <v>4.1217585767553768E-15</v>
      </c>
      <c r="YA60">
        <v>4.7737802109375809E-15</v>
      </c>
      <c r="YB60">
        <v>3.4297898303548589E-15</v>
      </c>
      <c r="YC60">
        <v>3.9936858690757228E-15</v>
      </c>
      <c r="YD60">
        <v>3.8041089706846102E-15</v>
      </c>
      <c r="YE60">
        <v>2.4321488688996519E-15</v>
      </c>
      <c r="YF60">
        <v>3.6661498987999909E-15</v>
      </c>
      <c r="YG60">
        <v>3.4892229797390272E-15</v>
      </c>
      <c r="YH60">
        <v>3.6997616347075216E-15</v>
      </c>
      <c r="YI60">
        <v>3.5565326034038131E-15</v>
      </c>
      <c r="YJ60">
        <v>2.2505074218799558E-15</v>
      </c>
      <c r="YK60">
        <v>4.285987852458816E-15</v>
      </c>
      <c r="YL60">
        <v>4.200358316380508E-15</v>
      </c>
      <c r="YM60">
        <v>5.1822434735179163E-15</v>
      </c>
      <c r="YN60">
        <v>6.0222753052292049E-15</v>
      </c>
      <c r="YO60">
        <v>5.0331664884675986E-15</v>
      </c>
      <c r="YP60">
        <v>4.6514435528776792E-15</v>
      </c>
      <c r="YQ60">
        <v>2.3868622486946335E-15</v>
      </c>
      <c r="YR60">
        <v>4.5856991830596212E-15</v>
      </c>
      <c r="YS60">
        <v>5.1086825897178469E-15</v>
      </c>
      <c r="YT60">
        <v>5.874340530807111E-15</v>
      </c>
      <c r="YU60">
        <v>3.4778453741395834E-15</v>
      </c>
      <c r="YV60">
        <v>3.1685668417326185E-15</v>
      </c>
      <c r="YW60">
        <v>3.078315856028224E-15</v>
      </c>
      <c r="YX60">
        <v>4.3088286463432113E-15</v>
      </c>
      <c r="YY60">
        <v>4.4269579754960973E-15</v>
      </c>
      <c r="YZ60">
        <v>4.440996257710751E-15</v>
      </c>
      <c r="ZA60">
        <v>3.0684192229910415E-15</v>
      </c>
      <c r="ZB60">
        <v>2.7530487488873806E-15</v>
      </c>
      <c r="ZC60">
        <v>6.812631517722509E-15</v>
      </c>
      <c r="ZD60">
        <v>3.6862643694674669E-15</v>
      </c>
      <c r="ZE60">
        <v>1.9664339227232007E-15</v>
      </c>
      <c r="ZF60">
        <v>5.98810022135927E-15</v>
      </c>
      <c r="ZG60">
        <v>3.9847055310727246E-15</v>
      </c>
      <c r="ZH60">
        <v>4.3701008109888833E-15</v>
      </c>
      <c r="ZI60">
        <v>5.2046138963762247E-15</v>
      </c>
      <c r="ZJ60">
        <v>3.967345090910744E-15</v>
      </c>
      <c r="ZK60">
        <v>2.8639325623460186E-15</v>
      </c>
      <c r="ZL60">
        <v>3.5552910911727893E-15</v>
      </c>
      <c r="ZM60">
        <v>2.8062891348732544E-15</v>
      </c>
      <c r="ZN60">
        <v>2.9241093048609363E-15</v>
      </c>
      <c r="ZO60">
        <v>3.186481739777216E-15</v>
      </c>
      <c r="ZP60">
        <v>4.2114813609944981E-15</v>
      </c>
      <c r="ZQ60">
        <v>5.7298243955531229E-15</v>
      </c>
      <c r="ZR60">
        <v>3.3519273621634906E-15</v>
      </c>
      <c r="ZS60">
        <v>4.6006836300136171E-15</v>
      </c>
      <c r="ZT60">
        <v>1.7483584440204617E-15</v>
      </c>
      <c r="ZU60">
        <v>2.8781779405063183E-15</v>
      </c>
      <c r="ZV60">
        <v>4.4410360830602368E-15</v>
      </c>
      <c r="ZW60">
        <v>4.8750957316451953E-15</v>
      </c>
      <c r="ZX60">
        <v>4.8060463573834296E-15</v>
      </c>
      <c r="ZY60">
        <v>5.8943117127784728E-15</v>
      </c>
      <c r="ZZ60">
        <v>2.2917008685956528E-15</v>
      </c>
      <c r="AAA60">
        <v>3.4799938522604009E-15</v>
      </c>
      <c r="AAB60">
        <v>1.9728844508798815E-15</v>
      </c>
      <c r="AAC60">
        <v>4.0644523088514725E-15</v>
      </c>
      <c r="AAD60">
        <v>3.5357697993207966E-15</v>
      </c>
      <c r="AAE60">
        <v>3.7086530901769402E-15</v>
      </c>
      <c r="AAF60">
        <v>2.1610576753339403E-15</v>
      </c>
      <c r="AAG60">
        <v>4.1677430731609029E-15</v>
      </c>
      <c r="AAH60">
        <v>5.0307994192110292E-15</v>
      </c>
      <c r="AAI60">
        <v>4.1899846448253346E-15</v>
      </c>
      <c r="AAJ60">
        <v>2.8419742377238664E-15</v>
      </c>
      <c r="AAK60">
        <v>3.6547257584996837E-15</v>
      </c>
      <c r="AAL60">
        <v>3.3632861424323475E-15</v>
      </c>
      <c r="AAM60">
        <v>3.8965397423469741E-15</v>
      </c>
      <c r="AAN60">
        <v>5.1598084423703842E-15</v>
      </c>
      <c r="AAO60">
        <v>3.3480081186741647E-15</v>
      </c>
      <c r="AAP60">
        <v>2.6929443965234221E-15</v>
      </c>
      <c r="AAQ60">
        <v>3.8384697005140031E-15</v>
      </c>
      <c r="AAR60">
        <v>4.6091866979849764E-15</v>
      </c>
      <c r="AAS60">
        <v>3.2760727188091497E-15</v>
      </c>
      <c r="AAT60">
        <v>4.122948772683203E-15</v>
      </c>
      <c r="AAU60">
        <v>3.4289945858385872E-15</v>
      </c>
      <c r="AAV60">
        <v>4.9865804664227672E-15</v>
      </c>
      <c r="AAW60">
        <v>3.9550599087435489E-15</v>
      </c>
      <c r="AAX60">
        <v>4.5252164800446571E-15</v>
      </c>
      <c r="AAY60">
        <v>4.2875400359822804E-15</v>
      </c>
      <c r="AAZ60">
        <v>5.0165774750391674E-15</v>
      </c>
      <c r="ABA60">
        <v>3.5972271221997039E-15</v>
      </c>
      <c r="ABB60">
        <v>4.8806064208474071E-15</v>
      </c>
      <c r="ABC60">
        <v>5.1558179580509146E-15</v>
      </c>
      <c r="ABD60">
        <v>4.2385068629010124E-15</v>
      </c>
      <c r="ABE60">
        <v>3.6507096197344258E-15</v>
      </c>
      <c r="ABF60">
        <v>3.3266726707201073E-15</v>
      </c>
      <c r="ABG60">
        <v>4.6212688458426025E-15</v>
      </c>
      <c r="ABH60">
        <v>4.0132599215265895E-15</v>
      </c>
      <c r="ABI60">
        <v>3.7331733554126698E-15</v>
      </c>
      <c r="ABJ60">
        <v>5.1599879041557406E-15</v>
      </c>
      <c r="ABK60">
        <v>3.7151406806740159E-15</v>
      </c>
      <c r="ABL60">
        <v>3.2189333772653023E-15</v>
      </c>
      <c r="ABM60">
        <v>3.8805365403207094E-15</v>
      </c>
      <c r="ABN60">
        <v>3.7558378343812825E-15</v>
      </c>
      <c r="ABO60">
        <v>3.4436793517181557E-15</v>
      </c>
      <c r="ABP60">
        <v>2.9177913747759274E-15</v>
      </c>
      <c r="ABQ60">
        <v>3.6547234977893425E-15</v>
      </c>
      <c r="ABR60">
        <v>2.3320383132368894E-15</v>
      </c>
      <c r="ABS60">
        <v>3.5065443357024944E-15</v>
      </c>
      <c r="ABT60">
        <v>4.4745160189483292E-15</v>
      </c>
      <c r="ABU60">
        <v>3.1119836162715805E-15</v>
      </c>
      <c r="ABV60">
        <v>4.7120914718873727E-15</v>
      </c>
      <c r="ABW60">
        <v>4.3043284760999377E-15</v>
      </c>
      <c r="ABX60">
        <v>3.4204646485145295E-15</v>
      </c>
      <c r="ABY60">
        <v>1.8237512474118328E-15</v>
      </c>
      <c r="ABZ60">
        <v>4.6201306477173658E-15</v>
      </c>
      <c r="ACA60">
        <v>6.9167733960821104E-15</v>
      </c>
      <c r="ACB60">
        <v>2.4550602596163683E-15</v>
      </c>
      <c r="ACC60">
        <v>4.4696246044060952E-15</v>
      </c>
      <c r="ACD60">
        <v>4.3673909520580024E-15</v>
      </c>
      <c r="ACE60">
        <v>2.3989119305371573E-15</v>
      </c>
      <c r="ACF60">
        <v>3.609471311211137E-15</v>
      </c>
      <c r="ACG60">
        <v>5.7156157707439648E-15</v>
      </c>
      <c r="ACH60">
        <v>3.5900793861797788E-15</v>
      </c>
      <c r="ACI60">
        <v>4.2820925013258114E-15</v>
      </c>
      <c r="ACJ60">
        <v>5.7942552041963437E-15</v>
      </c>
      <c r="ACK60">
        <v>3.6836782775121444E-15</v>
      </c>
      <c r="ACL60">
        <v>1.8936644021272479E-15</v>
      </c>
      <c r="ACM60">
        <v>5.2879497541109951E-15</v>
      </c>
      <c r="ACN60">
        <v>2.658362294592777E-15</v>
      </c>
      <c r="ACO60">
        <v>3.8507235502505167E-15</v>
      </c>
      <c r="ACP60">
        <v>4.5824933294829516E-15</v>
      </c>
      <c r="ACQ60">
        <v>3.4290849875389543E-15</v>
      </c>
      <c r="ACR60">
        <v>4.1466473825064676E-15</v>
      </c>
      <c r="ACS60">
        <v>3.4500885857205884E-15</v>
      </c>
      <c r="ACT60">
        <v>4.4849364211717406E-15</v>
      </c>
      <c r="ACU60">
        <v>6.0361995741084868E-15</v>
      </c>
      <c r="ACV60">
        <v>3.8197915174390027E-15</v>
      </c>
      <c r="ACW60">
        <v>2.7551383539394123E-15</v>
      </c>
      <c r="ACX60">
        <v>4.2542939008205724E-15</v>
      </c>
      <c r="ACY60">
        <v>3.4896058108859763E-15</v>
      </c>
      <c r="ACZ60">
        <v>4.2566374998159747E-15</v>
      </c>
      <c r="ADA60">
        <v>3.681088843632625E-15</v>
      </c>
      <c r="ADB60">
        <v>5.1184772020923976E-15</v>
      </c>
      <c r="ADC60">
        <v>3.8994878895897783E-15</v>
      </c>
      <c r="ADD60">
        <v>3.6180360112150531E-15</v>
      </c>
      <c r="ADE60">
        <v>6.1257015907865013E-15</v>
      </c>
      <c r="ADF60">
        <v>2.609666571414919E-15</v>
      </c>
      <c r="ADG60">
        <v>4.3846629243722482E-15</v>
      </c>
      <c r="ADH60">
        <v>4.1663285817669666E-15</v>
      </c>
      <c r="ADI60">
        <v>2.4582793968137864E-15</v>
      </c>
      <c r="ADJ60">
        <v>3.3716982208607114E-15</v>
      </c>
      <c r="ADK60">
        <v>3.6394741352584924E-15</v>
      </c>
      <c r="ADL60">
        <v>2.3946386530653344E-15</v>
      </c>
      <c r="ADM60">
        <v>5.9691998895737596E-15</v>
      </c>
      <c r="ADN60">
        <v>3.6785311927306539E-15</v>
      </c>
      <c r="ADO60">
        <v>9.3155991418912265E-15</v>
      </c>
      <c r="ADP60">
        <v>3.1002198369680468E-15</v>
      </c>
      <c r="ADQ60">
        <v>3.4158690643160562E-15</v>
      </c>
      <c r="ADR60">
        <v>7.7941688147892436E-15</v>
      </c>
      <c r="ADS60">
        <v>3.2317463463739862E-15</v>
      </c>
      <c r="ADT60">
        <v>6.4775417441244263E-15</v>
      </c>
      <c r="ADU60">
        <v>2.0737390513474594E-15</v>
      </c>
      <c r="ADV60">
        <v>3.4655220432778078E-15</v>
      </c>
      <c r="ADW60">
        <v>5.7091401053028779E-15</v>
      </c>
      <c r="ADX60">
        <v>4.7394738890358658E-15</v>
      </c>
      <c r="ADY60">
        <v>4.7264468398393247E-15</v>
      </c>
      <c r="ADZ60">
        <v>3.0528687718027583E-15</v>
      </c>
      <c r="AEA60">
        <v>3.7803301085254892E-15</v>
      </c>
      <c r="AEB60">
        <v>4.6077245250216336E-15</v>
      </c>
      <c r="AEC60">
        <v>4.5862582466220653E-15</v>
      </c>
      <c r="AED60">
        <v>5.5876578126667886E-15</v>
      </c>
      <c r="AEE60">
        <v>3.5699666240456658E-15</v>
      </c>
      <c r="AEF60">
        <v>5.4664883198100744E-15</v>
      </c>
      <c r="AEG60">
        <v>5.5748720950907074E-15</v>
      </c>
      <c r="AEH60">
        <v>8.6592368716990278E-15</v>
      </c>
      <c r="AEI60">
        <v>5.0821560353548924E-15</v>
      </c>
      <c r="AEJ60">
        <v>5.6312937862108559E-15</v>
      </c>
      <c r="AEK60">
        <v>2.1895701927354132E-15</v>
      </c>
      <c r="AEL60">
        <v>2.5669293060757639E-15</v>
      </c>
      <c r="AEM60">
        <v>2.5524508793623189E-15</v>
      </c>
      <c r="AEN60">
        <v>4.0667149207933606E-15</v>
      </c>
      <c r="AEO60">
        <v>7.0518473672950662E-15</v>
      </c>
      <c r="AEP60">
        <v>3.2078436271449682E-15</v>
      </c>
      <c r="AEQ60">
        <v>1.7965978197020311E-15</v>
      </c>
      <c r="AER60">
        <v>3.8290837055700636E-15</v>
      </c>
      <c r="AES60">
        <v>3.8127161861091061E-15</v>
      </c>
      <c r="AET60">
        <v>3.6443404314986648E-15</v>
      </c>
      <c r="AEU60">
        <v>6.430475494530793E-15</v>
      </c>
      <c r="AEV60">
        <v>5.0080704201734019E-15</v>
      </c>
      <c r="AEW60">
        <v>6.2718741413649407E-15</v>
      </c>
      <c r="AEX60">
        <v>3.033243199402455E-15</v>
      </c>
      <c r="AEY60">
        <v>4.0049846217867335E-15</v>
      </c>
      <c r="AEZ60">
        <v>2.8010942401132492E-15</v>
      </c>
      <c r="AFA60">
        <v>5.9298179988360769E-15</v>
      </c>
      <c r="AFB60">
        <v>2.8761991469667811E-15</v>
      </c>
      <c r="AFC60">
        <v>5.9335079149255639E-15</v>
      </c>
      <c r="AFD60">
        <v>3.9765425297559644E-15</v>
      </c>
      <c r="AFE60">
        <v>4.4485463498298679E-15</v>
      </c>
      <c r="AFF60">
        <v>2.2374600819178801E-15</v>
      </c>
      <c r="AFG60">
        <v>4.267034472681863E-15</v>
      </c>
      <c r="AFH60">
        <v>2.6859862336188173E-15</v>
      </c>
      <c r="AFI60">
        <v>2.8976059976247178E-15</v>
      </c>
      <c r="AFJ60">
        <v>3.6053577791498062E-15</v>
      </c>
      <c r="AFK60">
        <v>6.6371575985132729E-15</v>
      </c>
      <c r="AFL60">
        <v>5.0040039263785756E-15</v>
      </c>
      <c r="AFM60">
        <v>3.6654214226958604E-15</v>
      </c>
      <c r="AFN60">
        <v>4.8622347998458929E-15</v>
      </c>
      <c r="AFO60">
        <v>7.5090466407694319E-15</v>
      </c>
      <c r="AFP60">
        <v>3.3675954139958796E-15</v>
      </c>
      <c r="AFQ60">
        <v>2.8046360469645418E-15</v>
      </c>
      <c r="AFR60">
        <v>2.6640753601432478E-15</v>
      </c>
      <c r="AFS60">
        <v>3.7794823426507154E-15</v>
      </c>
      <c r="AFT60">
        <v>6.4591105079159905E-15</v>
      </c>
      <c r="AFU60">
        <v>4.0145342646771147E-15</v>
      </c>
      <c r="AFV60">
        <v>4.3698194958444612E-15</v>
      </c>
      <c r="AFW60">
        <v>2.5624367393505703E-15</v>
      </c>
      <c r="AFX60">
        <v>2.5692379882433613E-15</v>
      </c>
      <c r="AFY60">
        <v>5.4193913976634552E-15</v>
      </c>
      <c r="AFZ60">
        <v>3.2264509775999049E-15</v>
      </c>
      <c r="AGA60">
        <v>4.3225823718366351E-15</v>
      </c>
      <c r="AGB60">
        <v>2.3009463839587224E-15</v>
      </c>
      <c r="AGC60">
        <v>4.2350746520110829E-15</v>
      </c>
      <c r="AGD60">
        <v>4.5140463870224886E-15</v>
      </c>
      <c r="AGE60">
        <v>6.3882763542222727E-15</v>
      </c>
      <c r="AGF60">
        <v>5.1617342291412227E-15</v>
      </c>
      <c r="AGG60">
        <v>3.6820363911324848E-15</v>
      </c>
      <c r="AGH60">
        <v>4.2612015462003343E-15</v>
      </c>
      <c r="AGI60">
        <v>4.3931326472383242E-15</v>
      </c>
      <c r="AGJ60">
        <v>4.0936281233453624E-15</v>
      </c>
      <c r="AGK60">
        <v>2.9954958406405829E-15</v>
      </c>
      <c r="AGL60">
        <v>4.6968863942120719E-15</v>
      </c>
      <c r="AGM60">
        <v>6.1506051432189162E-15</v>
      </c>
      <c r="AGN60">
        <v>3.3801257834445086E-15</v>
      </c>
      <c r="AGO60">
        <v>4.9437770708691265E-15</v>
      </c>
      <c r="AGP60">
        <v>3.7795234512467399E-15</v>
      </c>
      <c r="AGQ60">
        <v>3.6293580477036597E-15</v>
      </c>
      <c r="AGR60">
        <v>3.6593833217132861E-15</v>
      </c>
      <c r="AGS60">
        <v>3.5361876485903695E-15</v>
      </c>
      <c r="AGT60">
        <v>6.7705072720730375E-15</v>
      </c>
      <c r="AGU60">
        <v>5.7158429749740067E-15</v>
      </c>
      <c r="AGV60">
        <v>1.8265875463075255E-15</v>
      </c>
      <c r="AGW60">
        <v>5.8278780272842745E-15</v>
      </c>
      <c r="AGX60">
        <v>4.5567060809491785E-15</v>
      </c>
      <c r="AGY60">
        <v>5.9958117372389478E-15</v>
      </c>
      <c r="AGZ60">
        <v>3.5954683085369615E-15</v>
      </c>
      <c r="AHA60">
        <v>4.5022189201728207E-15</v>
      </c>
      <c r="AHB60">
        <v>6.6118969606452209E-15</v>
      </c>
      <c r="AHC60">
        <v>5.4916041169783239E-15</v>
      </c>
      <c r="AHD60">
        <v>6.9583977215163887E-15</v>
      </c>
      <c r="AHE60">
        <v>3.4994932265149776E-15</v>
      </c>
      <c r="AHF60">
        <v>2.9478592708575292E-15</v>
      </c>
      <c r="AHG60">
        <v>4.9351475798533533E-15</v>
      </c>
      <c r="AHH60">
        <v>3.1260881858065706E-15</v>
      </c>
      <c r="AHI60">
        <v>4.7752521174037452E-15</v>
      </c>
      <c r="AHJ60">
        <v>4.8530883531829729E-15</v>
      </c>
      <c r="AHK60">
        <v>5.1357874026565343E-15</v>
      </c>
      <c r="AHL60">
        <v>2.3481952680123729E-15</v>
      </c>
      <c r="AHM60">
        <v>3.3524293977979421E-15</v>
      </c>
      <c r="AHN60">
        <v>3.2902250165376405E-15</v>
      </c>
      <c r="AHO60">
        <v>4.3768895272530642E-15</v>
      </c>
      <c r="AHP60">
        <v>4.0655409594281374E-15</v>
      </c>
      <c r="AHQ60">
        <v>3.8324752171014501E-15</v>
      </c>
      <c r="AHR60">
        <v>1.793370317119303E-15</v>
      </c>
      <c r="AHS60">
        <v>2.7326585005689411E-15</v>
      </c>
      <c r="AHT60">
        <v>3.0093969292984014E-15</v>
      </c>
      <c r="AHU60">
        <v>2.6031234470602737E-15</v>
      </c>
      <c r="AHV60">
        <v>3.6592503635955953E-15</v>
      </c>
      <c r="AHW60">
        <v>3.1142511842530645E-15</v>
      </c>
      <c r="AHX60">
        <v>3.7017565052881696E-15</v>
      </c>
      <c r="AHY60">
        <v>3.9718383834282993E-15</v>
      </c>
      <c r="AHZ60">
        <v>4.5521835591712802E-15</v>
      </c>
      <c r="AIA60">
        <v>4.6196473196642873E-15</v>
      </c>
      <c r="AIB60">
        <v>4.9101168194563983E-15</v>
      </c>
      <c r="AIC60">
        <v>3.2492251902082627E-15</v>
      </c>
      <c r="AID60">
        <v>2.7775453521564321E-15</v>
      </c>
      <c r="AIE60">
        <v>2.5638720064872008E-15</v>
      </c>
      <c r="AIF60">
        <v>3.7345981281153323E-15</v>
      </c>
      <c r="AIG60">
        <v>4.7565003699449736E-15</v>
      </c>
      <c r="AIH60">
        <v>3.9099035393265313E-15</v>
      </c>
      <c r="AII60">
        <v>4.1367903621906745E-15</v>
      </c>
      <c r="AIJ60">
        <v>3.5382225138107871E-15</v>
      </c>
      <c r="AIK60">
        <v>4.467076481911626E-15</v>
      </c>
      <c r="AIL60">
        <v>4.192972168010389E-15</v>
      </c>
      <c r="AIM60">
        <v>3.0461742552996295E-15</v>
      </c>
      <c r="AIN60">
        <v>5.3321962533108169E-15</v>
      </c>
      <c r="AIO60">
        <v>2.7352485084287542E-15</v>
      </c>
      <c r="AIP60">
        <v>2.1561176027731897E-15</v>
      </c>
      <c r="AIQ60">
        <v>3.0773767637196587E-15</v>
      </c>
      <c r="AIR60">
        <v>2.4859940322226551E-15</v>
      </c>
      <c r="AIS60">
        <v>3.697654651854849E-15</v>
      </c>
      <c r="AIT60">
        <v>3.2519194235504775E-15</v>
      </c>
      <c r="AIU60">
        <v>3.625145353942178E-15</v>
      </c>
      <c r="AIV60">
        <v>3.5916770712616313E-15</v>
      </c>
      <c r="AIW60">
        <v>3.9185325093826703E-15</v>
      </c>
      <c r="AIX60">
        <v>3.9756503016663335E-15</v>
      </c>
      <c r="AIY60">
        <v>4.3563054890523043E-15</v>
      </c>
      <c r="AIZ60">
        <v>4.6992787106317115E-15</v>
      </c>
      <c r="AJA60">
        <v>5.5696437961287365E-15</v>
      </c>
      <c r="AJB60">
        <v>2.801595273874983E-15</v>
      </c>
      <c r="AJC60">
        <v>4.306200555739081E-15</v>
      </c>
      <c r="AJD60">
        <v>5.0053603863051929E-15</v>
      </c>
      <c r="AJE60">
        <v>4.5790641431577478E-15</v>
      </c>
      <c r="AJF60">
        <v>5.7596053314207659E-15</v>
      </c>
      <c r="AJG60">
        <v>2.9755738403413879E-15</v>
      </c>
      <c r="AJH60">
        <v>6.0484204783885146E-15</v>
      </c>
      <c r="AJI60">
        <v>3.466045047133915E-15</v>
      </c>
      <c r="AJJ60">
        <v>6.0884197969245963E-15</v>
      </c>
      <c r="AJK60">
        <v>3.6169061484148129E-15</v>
      </c>
      <c r="AJL60">
        <v>4.0780009621778677E-15</v>
      </c>
      <c r="AJM60">
        <v>3.2853957731410762E-15</v>
      </c>
      <c r="AJN60">
        <v>3.5111230565932206E-15</v>
      </c>
      <c r="AJO60">
        <v>2.0291290292427433E-15</v>
      </c>
      <c r="AJP60">
        <v>4.6540514640499303E-15</v>
      </c>
      <c r="AJQ60">
        <v>4.2507767157680624E-15</v>
      </c>
      <c r="AJR60">
        <v>3.5672380724969865E-15</v>
      </c>
      <c r="AJS60">
        <v>5.469276706603853E-15</v>
      </c>
      <c r="AJT60">
        <v>4.4732508669968402E-15</v>
      </c>
      <c r="AJU60">
        <v>3.6236410929222276E-15</v>
      </c>
      <c r="AJV60">
        <v>4.8969646410198068E-15</v>
      </c>
      <c r="AJW60">
        <v>2.7742863970193406E-15</v>
      </c>
      <c r="AJX60">
        <v>4.668549568795249E-15</v>
      </c>
      <c r="AJY60">
        <v>4.1547082549838997E-15</v>
      </c>
      <c r="AJZ60">
        <v>4.4862950821412758E-15</v>
      </c>
      <c r="AKA60">
        <v>4.3138812246502344E-15</v>
      </c>
      <c r="AKB60">
        <v>3.5115461856203921E-15</v>
      </c>
      <c r="AKC60">
        <v>3.3883772756440005E-15</v>
      </c>
      <c r="AKD60">
        <v>3.7793195603064489E-15</v>
      </c>
      <c r="AKE60">
        <v>5.6656688727054172E-15</v>
      </c>
      <c r="AKF60">
        <v>2.6799037648201588E-15</v>
      </c>
      <c r="AKG60">
        <v>4.0617932435467331E-15</v>
      </c>
      <c r="AKH60">
        <v>9.0818665306505618E-15</v>
      </c>
      <c r="AKI60">
        <v>3.8012301016897539E-15</v>
      </c>
      <c r="AKJ60">
        <v>3.183395857137916E-15</v>
      </c>
      <c r="AKK60">
        <v>4.3745246653030455E-15</v>
      </c>
      <c r="AKL60">
        <v>2.7295015017513197E-15</v>
      </c>
      <c r="AKM60">
        <v>3.7823055513026071E-15</v>
      </c>
      <c r="AKN60">
        <v>4.3682953664393253E-15</v>
      </c>
      <c r="AKO60">
        <v>3.0664240607795278E-15</v>
      </c>
      <c r="AKP60">
        <v>5.3914527842263286E-15</v>
      </c>
      <c r="AKQ60">
        <v>3.9185495241256367E-15</v>
      </c>
      <c r="AKR60">
        <v>6.0246044431222201E-15</v>
      </c>
      <c r="AKS60">
        <v>3.9945309783417967E-15</v>
      </c>
      <c r="AKT60">
        <v>6.0158229925170897E-15</v>
      </c>
      <c r="AKU60">
        <v>3.7216925891956729E-15</v>
      </c>
      <c r="AKV60">
        <v>8.9485686593036248E-15</v>
      </c>
      <c r="AKW60">
        <v>5.8855193508798232E-15</v>
      </c>
      <c r="AKX60">
        <v>6.0527124798268774E-15</v>
      </c>
      <c r="AKY60">
        <v>3.9255661516881003E-15</v>
      </c>
      <c r="AKZ60">
        <v>2.6458551405661837E-15</v>
      </c>
      <c r="ALA60">
        <v>3.2587242671712168E-15</v>
      </c>
      <c r="ALB60">
        <v>4.7653893715243396E-15</v>
      </c>
      <c r="ALC60">
        <v>5.2174315250064211E-15</v>
      </c>
      <c r="ALD60">
        <v>3.5191708547062083E-15</v>
      </c>
      <c r="ALE60">
        <v>3.1662331414977996E-15</v>
      </c>
      <c r="ALF60">
        <v>3.1314492036880795E-15</v>
      </c>
      <c r="ALG60">
        <v>4.3370238375345735E-15</v>
      </c>
      <c r="ALH60">
        <v>4.3336474726383936E-15</v>
      </c>
      <c r="ALI60">
        <v>4.3922321602503817E-15</v>
      </c>
      <c r="ALJ60">
        <v>5.6538333805335666E-15</v>
      </c>
      <c r="ALK60">
        <v>3.5949604224623026E-15</v>
      </c>
      <c r="ALL60">
        <v>3.5462284361779053E-15</v>
      </c>
      <c r="ALM60">
        <v>3.6436773821416845E-15</v>
      </c>
    </row>
    <row r="61" spans="1:1001" x14ac:dyDescent="0.2">
      <c r="A61">
        <v>58</v>
      </c>
      <c r="B61">
        <v>4.2115985605021576E-15</v>
      </c>
      <c r="C61">
        <v>3.8371311877099706E-15</v>
      </c>
      <c r="D61">
        <v>6.1052576651792566E-15</v>
      </c>
      <c r="E61">
        <v>3.128411852966369E-15</v>
      </c>
      <c r="F61">
        <v>2.8991637461890994E-15</v>
      </c>
      <c r="G61">
        <v>7.0326583204857652E-15</v>
      </c>
      <c r="H61">
        <v>3.4477630112810084E-15</v>
      </c>
      <c r="I61">
        <v>2.9819366749805352E-15</v>
      </c>
      <c r="J61">
        <v>4.5337076572504006E-15</v>
      </c>
      <c r="K61">
        <v>3.208593358558543E-15</v>
      </c>
      <c r="L61">
        <v>2.4607981117885883E-15</v>
      </c>
      <c r="M61">
        <v>4.3753583632945842E-15</v>
      </c>
      <c r="N61">
        <v>3.2936355733422952E-15</v>
      </c>
      <c r="O61">
        <v>4.4895721614371244E-15</v>
      </c>
      <c r="P61">
        <v>2.8530992685655991E-15</v>
      </c>
      <c r="Q61">
        <v>2.932563359735621E-15</v>
      </c>
      <c r="R61">
        <v>5.448416648316369E-15</v>
      </c>
      <c r="S61">
        <v>5.8778175091321262E-15</v>
      </c>
      <c r="T61">
        <v>2.4328456039861691E-15</v>
      </c>
      <c r="U61">
        <v>4.8113214843361862E-15</v>
      </c>
      <c r="V61">
        <v>3.2211009933679683E-15</v>
      </c>
      <c r="W61">
        <v>3.0195538460612507E-15</v>
      </c>
      <c r="X61">
        <v>2.6593920895788292E-15</v>
      </c>
      <c r="Y61">
        <v>3.3682779956934753E-15</v>
      </c>
      <c r="Z61">
        <v>4.5878248244761392E-15</v>
      </c>
      <c r="AA61">
        <v>3.7297637451658621E-15</v>
      </c>
      <c r="AB61">
        <v>4.2944051983962217E-15</v>
      </c>
      <c r="AC61">
        <v>3.8938708742519494E-15</v>
      </c>
      <c r="AD61">
        <v>3.9930603479982104E-15</v>
      </c>
      <c r="AE61">
        <v>3.1214385352518253E-15</v>
      </c>
      <c r="AF61">
        <v>4.2689436661094552E-15</v>
      </c>
      <c r="AG61">
        <v>2.7115246589047225E-15</v>
      </c>
      <c r="AH61">
        <v>3.9379658335461013E-15</v>
      </c>
      <c r="AI61">
        <v>4.0464232850547203E-15</v>
      </c>
      <c r="AJ61">
        <v>3.2008745348351204E-15</v>
      </c>
      <c r="AK61">
        <v>3.8789008425030823E-15</v>
      </c>
      <c r="AL61">
        <v>2.539239137689555E-15</v>
      </c>
      <c r="AM61">
        <v>4.9223722619715621E-15</v>
      </c>
      <c r="AN61">
        <v>3.7423759464641083E-15</v>
      </c>
      <c r="AO61">
        <v>6.164922869950063E-15</v>
      </c>
      <c r="AP61">
        <v>3.3587488123239596E-15</v>
      </c>
      <c r="AQ61">
        <v>3.1956065603980569E-15</v>
      </c>
      <c r="AR61">
        <v>4.071237725021251E-15</v>
      </c>
      <c r="AS61">
        <v>4.5479443897037104E-15</v>
      </c>
      <c r="AT61">
        <v>3.3625666737057308E-15</v>
      </c>
      <c r="AU61">
        <v>4.4024909049751139E-15</v>
      </c>
      <c r="AV61">
        <v>6.6321778333657279E-15</v>
      </c>
      <c r="AW61">
        <v>4.2910032695373551E-15</v>
      </c>
      <c r="AX61">
        <v>2.7922179937248937E-15</v>
      </c>
      <c r="AY61">
        <v>3.718030686365953E-15</v>
      </c>
      <c r="AZ61">
        <v>5.5224849784995807E-15</v>
      </c>
      <c r="BA61">
        <v>4.4583926099945606E-15</v>
      </c>
      <c r="BB61">
        <v>2.0975467151688183E-15</v>
      </c>
      <c r="BC61">
        <v>2.5437218448537601E-15</v>
      </c>
      <c r="BD61">
        <v>2.6421741131492082E-15</v>
      </c>
      <c r="BE61">
        <v>6.4330451143476088E-15</v>
      </c>
      <c r="BF61">
        <v>3.8453565297351057E-15</v>
      </c>
      <c r="BG61">
        <v>6.2980677397080377E-15</v>
      </c>
      <c r="BH61">
        <v>4.8008374727904146E-15</v>
      </c>
      <c r="BI61">
        <v>4.2773395286049794E-15</v>
      </c>
      <c r="BJ61">
        <v>3.7573828738869754E-15</v>
      </c>
      <c r="BK61">
        <v>4.7551135238670863E-15</v>
      </c>
      <c r="BL61">
        <v>3.9804466430204293E-15</v>
      </c>
      <c r="BM61">
        <v>3.6887114254660532E-15</v>
      </c>
      <c r="BN61">
        <v>4.938685349427361E-15</v>
      </c>
      <c r="BO61">
        <v>3.5591745839491037E-15</v>
      </c>
      <c r="BP61">
        <v>5.463707661939724E-15</v>
      </c>
      <c r="BQ61">
        <v>2.7668265914951291E-15</v>
      </c>
      <c r="BR61">
        <v>1.8266180991108157E-15</v>
      </c>
      <c r="BS61">
        <v>5.2123706934970407E-15</v>
      </c>
      <c r="BT61">
        <v>2.5082270031429393E-15</v>
      </c>
      <c r="BU61">
        <v>6.0360056460276136E-15</v>
      </c>
      <c r="BV61">
        <v>7.2411324247368831E-15</v>
      </c>
      <c r="BW61">
        <v>3.3792138203209572E-15</v>
      </c>
      <c r="BX61">
        <v>3.0384562773086255E-15</v>
      </c>
      <c r="BY61">
        <v>2.5717989904495406E-15</v>
      </c>
      <c r="BZ61">
        <v>4.9841197107943824E-15</v>
      </c>
      <c r="CA61">
        <v>3.4092887275407203E-15</v>
      </c>
      <c r="CB61">
        <v>3.1112819227473312E-15</v>
      </c>
      <c r="CC61">
        <v>4.2416858224409877E-15</v>
      </c>
      <c r="CD61">
        <v>7.2384339918451745E-15</v>
      </c>
      <c r="CE61">
        <v>3.855001138490552E-15</v>
      </c>
      <c r="CF61">
        <v>4.0606222000890929E-15</v>
      </c>
      <c r="CG61">
        <v>4.82113835305281E-15</v>
      </c>
      <c r="CH61">
        <v>4.6195851434917483E-15</v>
      </c>
      <c r="CI61">
        <v>5.1415911538985946E-15</v>
      </c>
      <c r="CJ61">
        <v>3.3219598336718636E-15</v>
      </c>
      <c r="CK61">
        <v>3.1551751060900884E-15</v>
      </c>
      <c r="CL61">
        <v>3.0374764433170501E-15</v>
      </c>
      <c r="CM61">
        <v>2.3284958329303893E-15</v>
      </c>
      <c r="CN61">
        <v>5.498321904156379E-15</v>
      </c>
      <c r="CO61">
        <v>2.6431444709678919E-15</v>
      </c>
      <c r="CP61">
        <v>3.3834545879130852E-15</v>
      </c>
      <c r="CQ61">
        <v>3.1342901246753461E-15</v>
      </c>
      <c r="CR61">
        <v>4.1535761094027817E-15</v>
      </c>
      <c r="CS61">
        <v>5.0585877160930611E-15</v>
      </c>
      <c r="CT61">
        <v>3.6893566479409897E-15</v>
      </c>
      <c r="CU61">
        <v>3.4112519225782408E-15</v>
      </c>
      <c r="CV61">
        <v>3.9751667725199965E-15</v>
      </c>
      <c r="CW61">
        <v>4.0126758569380974E-15</v>
      </c>
      <c r="CX61">
        <v>4.6117403657073647E-15</v>
      </c>
      <c r="CY61">
        <v>4.3224884971363142E-15</v>
      </c>
      <c r="CZ61">
        <v>2.0098494559225703E-15</v>
      </c>
      <c r="DA61">
        <v>3.5841646242064464E-15</v>
      </c>
      <c r="DB61">
        <v>3.5646759972864779E-15</v>
      </c>
      <c r="DC61">
        <v>5.0917980294559061E-15</v>
      </c>
      <c r="DD61">
        <v>2.7417197449841076E-15</v>
      </c>
      <c r="DE61">
        <v>6.9743513022889422E-15</v>
      </c>
      <c r="DF61">
        <v>2.7891555829874156E-15</v>
      </c>
      <c r="DG61">
        <v>4.8790852603755406E-15</v>
      </c>
      <c r="DH61">
        <v>3.416025418433469E-15</v>
      </c>
      <c r="DI61">
        <v>4.0594135359399266E-15</v>
      </c>
      <c r="DJ61">
        <v>5.1272192190570444E-15</v>
      </c>
      <c r="DK61">
        <v>2.9187519518487906E-15</v>
      </c>
      <c r="DL61">
        <v>2.220396303241137E-15</v>
      </c>
      <c r="DM61">
        <v>2.8556476360440592E-15</v>
      </c>
      <c r="DN61">
        <v>5.4725729733989184E-15</v>
      </c>
      <c r="DO61">
        <v>6.3476442225728651E-15</v>
      </c>
      <c r="DP61">
        <v>2.5435293878563256E-15</v>
      </c>
      <c r="DQ61">
        <v>3.9118403714341838E-15</v>
      </c>
      <c r="DR61">
        <v>5.3752388641112176E-15</v>
      </c>
      <c r="DS61">
        <v>5.0285843434536734E-15</v>
      </c>
      <c r="DT61">
        <v>3.42901133877844E-15</v>
      </c>
      <c r="DU61">
        <v>2.8780288712479655E-15</v>
      </c>
      <c r="DV61">
        <v>2.0295769755977703E-15</v>
      </c>
      <c r="DW61">
        <v>2.939895344056017E-15</v>
      </c>
      <c r="DX61">
        <v>3.043485007622971E-15</v>
      </c>
      <c r="DY61">
        <v>2.2573291588403186E-15</v>
      </c>
      <c r="DZ61">
        <v>2.2535170115452019E-15</v>
      </c>
      <c r="EA61">
        <v>4.3058620541053707E-15</v>
      </c>
      <c r="EB61">
        <v>2.9862180126212864E-15</v>
      </c>
      <c r="EC61">
        <v>2.8231397088145065E-15</v>
      </c>
      <c r="ED61">
        <v>3.1098111820748593E-15</v>
      </c>
      <c r="EE61">
        <v>3.4777861904187995E-15</v>
      </c>
      <c r="EF61">
        <v>4.0116679090463014E-15</v>
      </c>
      <c r="EG61">
        <v>5.8927344811396908E-15</v>
      </c>
      <c r="EH61">
        <v>6.2817938527855514E-15</v>
      </c>
      <c r="EI61">
        <v>4.6624980827562349E-15</v>
      </c>
      <c r="EJ61">
        <v>4.1728200380829195E-15</v>
      </c>
      <c r="EK61">
        <v>4.6831464938825235E-15</v>
      </c>
      <c r="EL61">
        <v>6.3472917473990399E-15</v>
      </c>
      <c r="EM61">
        <v>5.5634545290476075E-15</v>
      </c>
      <c r="EN61">
        <v>3.8895171329815367E-15</v>
      </c>
      <c r="EO61">
        <v>3.4896297807059677E-15</v>
      </c>
      <c r="EP61">
        <v>1.7639828042099095E-15</v>
      </c>
      <c r="EQ61">
        <v>5.1603962812447758E-15</v>
      </c>
      <c r="ER61">
        <v>3.2789132320741327E-15</v>
      </c>
      <c r="ES61">
        <v>3.3294651085181056E-15</v>
      </c>
      <c r="ET61">
        <v>3.0008741129548255E-15</v>
      </c>
      <c r="EU61">
        <v>2.4032585915122572E-15</v>
      </c>
      <c r="EV61">
        <v>5.0853795040743205E-15</v>
      </c>
      <c r="EW61">
        <v>3.7173366130340754E-15</v>
      </c>
      <c r="EX61">
        <v>2.9526120993254065E-15</v>
      </c>
      <c r="EY61">
        <v>4.1314304936982881E-15</v>
      </c>
      <c r="EZ61">
        <v>4.4610590969027263E-15</v>
      </c>
      <c r="FA61">
        <v>4.3416455072417051E-15</v>
      </c>
      <c r="FB61">
        <v>6.2676850284919512E-15</v>
      </c>
      <c r="FC61">
        <v>4.0579830904104987E-15</v>
      </c>
      <c r="FD61">
        <v>2.7656997363496554E-15</v>
      </c>
      <c r="FE61">
        <v>4.0185534595634467E-15</v>
      </c>
      <c r="FF61">
        <v>3.1070854804795858E-15</v>
      </c>
      <c r="FG61">
        <v>4.0944526552498461E-15</v>
      </c>
      <c r="FH61">
        <v>3.9859740130301248E-15</v>
      </c>
      <c r="FI61">
        <v>4.4973789436359695E-15</v>
      </c>
      <c r="FJ61">
        <v>3.7629654436571983E-15</v>
      </c>
      <c r="FK61">
        <v>4.700903914167678E-15</v>
      </c>
      <c r="FL61">
        <v>3.3266149776797874E-15</v>
      </c>
      <c r="FM61">
        <v>4.2462076669908243E-15</v>
      </c>
      <c r="FN61">
        <v>3.4360236555094179E-15</v>
      </c>
      <c r="FO61">
        <v>2.9085567992389593E-15</v>
      </c>
      <c r="FP61">
        <v>3.9815539708683484E-15</v>
      </c>
      <c r="FQ61">
        <v>3.4555067968089758E-15</v>
      </c>
      <c r="FR61">
        <v>5.4320594160154118E-15</v>
      </c>
      <c r="FS61">
        <v>4.1303851184916448E-15</v>
      </c>
      <c r="FT61">
        <v>3.9659911954313351E-15</v>
      </c>
      <c r="FU61">
        <v>3.4375880049221373E-15</v>
      </c>
      <c r="FV61">
        <v>3.5705514993477999E-15</v>
      </c>
      <c r="FW61">
        <v>1.9634460505657678E-15</v>
      </c>
      <c r="FX61">
        <v>5.6202631989245717E-15</v>
      </c>
      <c r="FY61">
        <v>3.0929264337294391E-15</v>
      </c>
      <c r="FZ61">
        <v>4.3061820673610549E-15</v>
      </c>
      <c r="GA61">
        <v>3.0152088260158613E-15</v>
      </c>
      <c r="GB61">
        <v>3.5116596467460549E-15</v>
      </c>
      <c r="GC61">
        <v>3.0863693710295548E-15</v>
      </c>
      <c r="GD61">
        <v>2.6811248556482594E-15</v>
      </c>
      <c r="GE61">
        <v>3.7657963175493433E-15</v>
      </c>
      <c r="GF61">
        <v>4.9944212359449806E-15</v>
      </c>
      <c r="GG61">
        <v>3.4309947740636017E-15</v>
      </c>
      <c r="GH61">
        <v>2.5091886615912179E-15</v>
      </c>
      <c r="GI61">
        <v>3.4988050911266167E-15</v>
      </c>
      <c r="GJ61">
        <v>3.8447659860071398E-15</v>
      </c>
      <c r="GK61">
        <v>5.6748265821539553E-15</v>
      </c>
      <c r="GL61">
        <v>5.1813650173991107E-15</v>
      </c>
      <c r="GM61">
        <v>4.0330676538863307E-15</v>
      </c>
      <c r="GN61">
        <v>2.6687470222232246E-15</v>
      </c>
      <c r="GO61">
        <v>5.4428256782215377E-15</v>
      </c>
      <c r="GP61">
        <v>3.1536784460908178E-15</v>
      </c>
      <c r="GQ61">
        <v>2.9369865015857961E-15</v>
      </c>
      <c r="GR61">
        <v>4.8052289192674365E-15</v>
      </c>
      <c r="GS61">
        <v>4.2303447819075185E-15</v>
      </c>
      <c r="GT61">
        <v>3.7090012897595401E-15</v>
      </c>
      <c r="GU61">
        <v>2.548460925174994E-15</v>
      </c>
      <c r="GV61">
        <v>2.5914258144979555E-15</v>
      </c>
      <c r="GW61">
        <v>1.8845684482010359E-15</v>
      </c>
      <c r="GX61">
        <v>4.0474736729678229E-15</v>
      </c>
      <c r="GY61">
        <v>4.1758023728577316E-15</v>
      </c>
      <c r="GZ61">
        <v>4.2976535695763991E-15</v>
      </c>
      <c r="HA61">
        <v>4.6761206541979997E-15</v>
      </c>
      <c r="HB61">
        <v>3.919667679838E-15</v>
      </c>
      <c r="HC61">
        <v>6.729964055530854E-15</v>
      </c>
      <c r="HD61">
        <v>2.7250827176982569E-15</v>
      </c>
      <c r="HE61">
        <v>2.6836365509905223E-15</v>
      </c>
      <c r="HF61">
        <v>3.1975688677314181E-15</v>
      </c>
      <c r="HG61">
        <v>4.410539295427708E-15</v>
      </c>
      <c r="HH61">
        <v>3.3371715046642374E-15</v>
      </c>
      <c r="HI61">
        <v>2.6674826882359307E-15</v>
      </c>
      <c r="HJ61">
        <v>2.8993878174457433E-15</v>
      </c>
      <c r="HK61">
        <v>6.9668584492375108E-15</v>
      </c>
      <c r="HL61">
        <v>3.6301072867905184E-15</v>
      </c>
      <c r="HM61">
        <v>2.7602877766702313E-15</v>
      </c>
      <c r="HN61">
        <v>3.6458831344300671E-15</v>
      </c>
      <c r="HO61">
        <v>3.4695563575460282E-15</v>
      </c>
      <c r="HP61">
        <v>3.3565528788668265E-15</v>
      </c>
      <c r="HQ61">
        <v>5.0119925624994261E-15</v>
      </c>
      <c r="HR61">
        <v>2.9866482034898927E-15</v>
      </c>
      <c r="HS61">
        <v>3.4581105172930802E-15</v>
      </c>
      <c r="HT61">
        <v>3.4570900616480443E-15</v>
      </c>
      <c r="HU61">
        <v>3.0401912919089735E-15</v>
      </c>
      <c r="HV61">
        <v>4.2443049786606205E-15</v>
      </c>
      <c r="HW61">
        <v>4.3199408885215993E-15</v>
      </c>
      <c r="HX61">
        <v>2.9217842912310245E-15</v>
      </c>
      <c r="HY61">
        <v>3.1999395380410041E-15</v>
      </c>
      <c r="HZ61">
        <v>3.1896694519615611E-15</v>
      </c>
      <c r="IA61">
        <v>5.0421900436121034E-15</v>
      </c>
      <c r="IB61">
        <v>3.6653114099474068E-15</v>
      </c>
      <c r="IC61">
        <v>3.6205635275149185E-15</v>
      </c>
      <c r="ID61">
        <v>2.2042319544368077E-15</v>
      </c>
      <c r="IE61">
        <v>5.5258885370848211E-15</v>
      </c>
      <c r="IF61">
        <v>2.323440159324323E-15</v>
      </c>
      <c r="IG61">
        <v>2.2848795090664828E-15</v>
      </c>
      <c r="IH61">
        <v>3.0527044861422087E-15</v>
      </c>
      <c r="II61">
        <v>3.4709621317631896E-15</v>
      </c>
      <c r="IJ61">
        <v>3.9752690320548444E-15</v>
      </c>
      <c r="IK61">
        <v>2.9989791301082718E-15</v>
      </c>
      <c r="IL61">
        <v>2.9734816083414299E-15</v>
      </c>
      <c r="IM61">
        <v>3.2855221456952135E-15</v>
      </c>
      <c r="IN61">
        <v>2.184859480726917E-15</v>
      </c>
      <c r="IO61">
        <v>2.9077834642428673E-15</v>
      </c>
      <c r="IP61">
        <v>3.2219270626567317E-15</v>
      </c>
      <c r="IQ61">
        <v>4.1678037032008589E-15</v>
      </c>
      <c r="IR61">
        <v>3.6488185310020508E-15</v>
      </c>
      <c r="IS61">
        <v>4.7367822427484048E-15</v>
      </c>
      <c r="IT61">
        <v>5.6678555012423208E-15</v>
      </c>
      <c r="IU61">
        <v>4.7690770349652068E-15</v>
      </c>
      <c r="IV61">
        <v>4.8719947438226303E-15</v>
      </c>
      <c r="IW61">
        <v>4.3194277840082146E-15</v>
      </c>
      <c r="IX61">
        <v>4.0258833541410883E-15</v>
      </c>
      <c r="IY61">
        <v>5.7214864864914895E-15</v>
      </c>
      <c r="IZ61">
        <v>2.652556167501566E-15</v>
      </c>
      <c r="JA61">
        <v>3.5706986091977597E-15</v>
      </c>
      <c r="JB61">
        <v>6.0164232699519681E-15</v>
      </c>
      <c r="JC61">
        <v>3.1993954408164804E-15</v>
      </c>
      <c r="JD61">
        <v>4.4477196092787931E-15</v>
      </c>
      <c r="JE61">
        <v>3.1233310614951143E-15</v>
      </c>
      <c r="JF61">
        <v>3.7570658902840444E-15</v>
      </c>
      <c r="JG61">
        <v>4.8629242902335712E-15</v>
      </c>
      <c r="JH61">
        <v>4.419170227829007E-15</v>
      </c>
      <c r="JI61">
        <v>5.8137060577861008E-15</v>
      </c>
      <c r="JJ61">
        <v>3.221828463957413E-15</v>
      </c>
      <c r="JK61">
        <v>4.1135231693423015E-15</v>
      </c>
      <c r="JL61">
        <v>4.4005644422238879E-15</v>
      </c>
      <c r="JM61">
        <v>5.1191840262538255E-15</v>
      </c>
      <c r="JN61">
        <v>3.1324579982476536E-15</v>
      </c>
      <c r="JO61">
        <v>3.510634985369771E-15</v>
      </c>
      <c r="JP61">
        <v>6.1398738628886053E-15</v>
      </c>
      <c r="JQ61">
        <v>2.565038830522916E-15</v>
      </c>
      <c r="JR61">
        <v>4.6534237016857263E-15</v>
      </c>
      <c r="JS61">
        <v>3.2528376969711834E-15</v>
      </c>
      <c r="JT61">
        <v>4.4800347289718392E-15</v>
      </c>
      <c r="JU61">
        <v>2.9062252299359626E-15</v>
      </c>
      <c r="JV61">
        <v>3.9470354664473582E-15</v>
      </c>
      <c r="JW61">
        <v>2.3387922370186472E-15</v>
      </c>
      <c r="JX61">
        <v>3.1808353766742325E-15</v>
      </c>
      <c r="JY61">
        <v>4.9495151383888826E-15</v>
      </c>
      <c r="JZ61">
        <v>2.8149595538986756E-15</v>
      </c>
      <c r="KA61">
        <v>4.8664769786631836E-15</v>
      </c>
      <c r="KB61">
        <v>3.169544134144993E-15</v>
      </c>
      <c r="KC61">
        <v>3.7101098693260981E-15</v>
      </c>
      <c r="KD61">
        <v>2.0071189526019571E-15</v>
      </c>
      <c r="KE61">
        <v>5.0889414043025696E-15</v>
      </c>
      <c r="KF61">
        <v>2.7333693150454698E-15</v>
      </c>
      <c r="KG61">
        <v>2.9393088235384485E-15</v>
      </c>
      <c r="KH61">
        <v>2.0997419530753858E-15</v>
      </c>
      <c r="KI61">
        <v>3.2418294509674584E-15</v>
      </c>
      <c r="KJ61">
        <v>4.9279711936244704E-15</v>
      </c>
      <c r="KK61">
        <v>3.4318165928158039E-15</v>
      </c>
      <c r="KL61">
        <v>4.4441183268861889E-15</v>
      </c>
      <c r="KM61">
        <v>3.3740811985469513E-15</v>
      </c>
      <c r="KN61">
        <v>4.3984979043520095E-15</v>
      </c>
      <c r="KO61">
        <v>3.7728558976670207E-15</v>
      </c>
      <c r="KP61">
        <v>4.1662948591854388E-15</v>
      </c>
      <c r="KQ61">
        <v>8.8402443675140455E-15</v>
      </c>
      <c r="KR61">
        <v>4.245320940882449E-15</v>
      </c>
      <c r="KS61">
        <v>4.5822906518436331E-15</v>
      </c>
      <c r="KT61">
        <v>2.7265969302646143E-15</v>
      </c>
      <c r="KU61">
        <v>4.2823399686998879E-15</v>
      </c>
      <c r="KV61">
        <v>4.9464055406456888E-15</v>
      </c>
      <c r="KW61">
        <v>2.325290720049461E-15</v>
      </c>
      <c r="KX61">
        <v>2.4731533702939443E-15</v>
      </c>
      <c r="KY61">
        <v>5.5029718390623032E-15</v>
      </c>
      <c r="KZ61">
        <v>4.1278081145141475E-15</v>
      </c>
      <c r="LA61">
        <v>4.6801882775257476E-15</v>
      </c>
      <c r="LB61">
        <v>3.9829354141308567E-15</v>
      </c>
      <c r="LC61">
        <v>4.9826389270877009E-15</v>
      </c>
      <c r="LD61">
        <v>4.8026138318316627E-15</v>
      </c>
      <c r="LE61">
        <v>3.2669655019106538E-15</v>
      </c>
      <c r="LF61">
        <v>7.3536525563082621E-15</v>
      </c>
      <c r="LG61">
        <v>3.8837715226462261E-15</v>
      </c>
      <c r="LH61">
        <v>2.7295153292536779E-15</v>
      </c>
      <c r="LI61">
        <v>3.0860329375107542E-15</v>
      </c>
      <c r="LJ61">
        <v>3.3128109682072025E-15</v>
      </c>
      <c r="LK61">
        <v>4.3432610681818011E-15</v>
      </c>
      <c r="LL61">
        <v>3.1927451032010624E-15</v>
      </c>
      <c r="LM61">
        <v>3.712847159539893E-15</v>
      </c>
      <c r="LN61">
        <v>2.0781329979000652E-15</v>
      </c>
      <c r="LO61">
        <v>3.2170985410902464E-15</v>
      </c>
      <c r="LP61">
        <v>4.5048176241714477E-15</v>
      </c>
      <c r="LQ61">
        <v>4.3354317996302459E-15</v>
      </c>
      <c r="LR61">
        <v>3.6632874011078211E-15</v>
      </c>
      <c r="LS61">
        <v>3.3006360054159516E-15</v>
      </c>
      <c r="LT61">
        <v>4.5540142580198464E-15</v>
      </c>
      <c r="LU61">
        <v>3.6761872542321922E-15</v>
      </c>
      <c r="LV61">
        <v>4.0106652682840921E-15</v>
      </c>
      <c r="LW61">
        <v>6.353695530295919E-15</v>
      </c>
      <c r="LX61">
        <v>3.9586947892177919E-15</v>
      </c>
      <c r="LY61">
        <v>4.9316275727222743E-15</v>
      </c>
      <c r="LZ61">
        <v>3.7263120646133264E-15</v>
      </c>
      <c r="MA61">
        <v>3.1742677922047091E-15</v>
      </c>
      <c r="MB61">
        <v>2.7524645416256389E-15</v>
      </c>
      <c r="MC61">
        <v>3.2470953340699767E-15</v>
      </c>
      <c r="MD61">
        <v>6.2593512199461666E-15</v>
      </c>
      <c r="ME61">
        <v>2.4421247675547973E-15</v>
      </c>
      <c r="MF61">
        <v>3.9571660013952183E-15</v>
      </c>
      <c r="MG61">
        <v>2.6306253410321748E-15</v>
      </c>
      <c r="MH61">
        <v>3.7299459070169009E-15</v>
      </c>
      <c r="MI61">
        <v>3.3017724928062559E-15</v>
      </c>
      <c r="MJ61">
        <v>2.883246503467111E-15</v>
      </c>
      <c r="MK61">
        <v>5.7603380133139932E-15</v>
      </c>
      <c r="ML61">
        <v>4.7402385270319284E-15</v>
      </c>
      <c r="MM61">
        <v>5.3299340420456026E-15</v>
      </c>
      <c r="MN61">
        <v>2.9326576537480843E-15</v>
      </c>
      <c r="MO61">
        <v>4.8326344339868326E-15</v>
      </c>
      <c r="MP61">
        <v>7.0125438692057104E-15</v>
      </c>
      <c r="MQ61">
        <v>2.80038283902175E-15</v>
      </c>
      <c r="MR61">
        <v>2.7904057673412803E-15</v>
      </c>
      <c r="MS61">
        <v>4.0212550265544752E-15</v>
      </c>
      <c r="MT61">
        <v>3.8004773472539999E-15</v>
      </c>
      <c r="MU61">
        <v>3.1629102424444511E-15</v>
      </c>
      <c r="MV61">
        <v>3.6868088534199738E-15</v>
      </c>
      <c r="MW61">
        <v>2.9633581202502267E-15</v>
      </c>
      <c r="MX61">
        <v>4.6568652171699863E-15</v>
      </c>
      <c r="MY61">
        <v>3.3085291642667458E-15</v>
      </c>
      <c r="MZ61">
        <v>2.9683416789718643E-15</v>
      </c>
      <c r="NA61">
        <v>4.9747299076336195E-15</v>
      </c>
      <c r="NB61">
        <v>2.9688822216318501E-15</v>
      </c>
      <c r="NC61">
        <v>7.1870428566957374E-15</v>
      </c>
      <c r="ND61">
        <v>3.4884643652928535E-15</v>
      </c>
      <c r="NE61">
        <v>3.4049336703100038E-15</v>
      </c>
      <c r="NF61">
        <v>3.2418720658553181E-15</v>
      </c>
      <c r="NG61">
        <v>3.1386731399068825E-15</v>
      </c>
      <c r="NH61">
        <v>2.771547652158887E-15</v>
      </c>
      <c r="NI61">
        <v>2.812245181555976E-15</v>
      </c>
      <c r="NJ61">
        <v>5.6184871144748238E-15</v>
      </c>
      <c r="NK61">
        <v>2.8248401394392717E-15</v>
      </c>
      <c r="NL61">
        <v>5.422658095800764E-15</v>
      </c>
      <c r="NM61">
        <v>4.3980472324939824E-15</v>
      </c>
      <c r="NN61">
        <v>2.842039413986541E-15</v>
      </c>
      <c r="NO61">
        <v>6.8327549384017579E-15</v>
      </c>
      <c r="NP61">
        <v>3.3189270216070101E-15</v>
      </c>
      <c r="NQ61">
        <v>3.1463576021878404E-15</v>
      </c>
      <c r="NR61">
        <v>3.6443348894222514E-15</v>
      </c>
      <c r="NS61">
        <v>5.3728001588220808E-15</v>
      </c>
      <c r="NT61">
        <v>4.5760601893992292E-15</v>
      </c>
      <c r="NU61">
        <v>4.5366399824024217E-15</v>
      </c>
      <c r="NV61">
        <v>5.0361833048625393E-15</v>
      </c>
      <c r="NW61">
        <v>3.4657580046707686E-15</v>
      </c>
      <c r="NX61">
        <v>4.4796270702668254E-15</v>
      </c>
      <c r="NY61">
        <v>2.8654980543278835E-15</v>
      </c>
      <c r="NZ61">
        <v>2.4020667914696642E-15</v>
      </c>
      <c r="OA61">
        <v>3.4843763819570021E-15</v>
      </c>
      <c r="OB61">
        <v>4.8220834951455731E-15</v>
      </c>
      <c r="OC61">
        <v>2.588301285960803E-15</v>
      </c>
      <c r="OD61">
        <v>4.0686572019556278E-15</v>
      </c>
      <c r="OE61">
        <v>4.085826210159713E-15</v>
      </c>
      <c r="OF61">
        <v>3.0364424146208195E-15</v>
      </c>
      <c r="OG61">
        <v>3.5114067017253743E-15</v>
      </c>
      <c r="OH61">
        <v>5.9031705508883259E-15</v>
      </c>
      <c r="OI61">
        <v>3.225041872293978E-15</v>
      </c>
      <c r="OJ61">
        <v>3.9864228927480586E-15</v>
      </c>
      <c r="OK61">
        <v>5.8264778474559113E-15</v>
      </c>
      <c r="OL61">
        <v>2.8115152181933149E-15</v>
      </c>
      <c r="OM61">
        <v>4.7178463145285742E-15</v>
      </c>
      <c r="ON61">
        <v>4.8526599391294765E-15</v>
      </c>
      <c r="OO61">
        <v>3.1315107880115082E-15</v>
      </c>
      <c r="OP61">
        <v>4.2878488533997545E-15</v>
      </c>
      <c r="OQ61">
        <v>3.2035671427545286E-15</v>
      </c>
      <c r="OR61">
        <v>3.0596226655336783E-15</v>
      </c>
      <c r="OS61">
        <v>1.9876813078480495E-15</v>
      </c>
      <c r="OT61">
        <v>3.2091543070827014E-15</v>
      </c>
      <c r="OU61">
        <v>2.8983849079545242E-15</v>
      </c>
      <c r="OV61">
        <v>3.5788844084585369E-15</v>
      </c>
      <c r="OW61">
        <v>2.4470137965611624E-15</v>
      </c>
      <c r="OX61">
        <v>2.4467818979723486E-15</v>
      </c>
      <c r="OY61">
        <v>3.5874197336120003E-15</v>
      </c>
      <c r="OZ61">
        <v>4.7776167887249179E-15</v>
      </c>
      <c r="PA61">
        <v>2.8580246944724057E-15</v>
      </c>
      <c r="PB61">
        <v>7.2396801553106133E-15</v>
      </c>
      <c r="PC61">
        <v>3.8853434554817892E-15</v>
      </c>
      <c r="PD61">
        <v>4.2179783285759628E-15</v>
      </c>
      <c r="PE61">
        <v>2.4936852403066347E-15</v>
      </c>
      <c r="PF61">
        <v>5.7915061142961791E-15</v>
      </c>
      <c r="PG61">
        <v>3.0160768841834667E-15</v>
      </c>
      <c r="PH61">
        <v>5.3993955248504424E-15</v>
      </c>
      <c r="PI61">
        <v>5.1435366920505474E-15</v>
      </c>
      <c r="PJ61">
        <v>3.167938756889436E-15</v>
      </c>
      <c r="PK61">
        <v>3.1716540584639003E-15</v>
      </c>
      <c r="PL61">
        <v>4.3865672886477586E-15</v>
      </c>
      <c r="PM61">
        <v>4.2927552742752372E-15</v>
      </c>
      <c r="PN61">
        <v>5.8366663890727864E-15</v>
      </c>
      <c r="PO61">
        <v>3.3722804207143865E-15</v>
      </c>
      <c r="PP61">
        <v>2.7151402423882355E-15</v>
      </c>
      <c r="PQ61">
        <v>2.5969554646976591E-15</v>
      </c>
      <c r="PR61">
        <v>3.6926038160491931E-15</v>
      </c>
      <c r="PS61">
        <v>2.3514246966466499E-15</v>
      </c>
      <c r="PT61">
        <v>3.7913026756720568E-15</v>
      </c>
      <c r="PU61">
        <v>5.1051627190033656E-15</v>
      </c>
      <c r="PV61">
        <v>2.6222985728253249E-15</v>
      </c>
      <c r="PW61">
        <v>4.8627709207537256E-15</v>
      </c>
      <c r="PX61">
        <v>2.453601399976897E-15</v>
      </c>
      <c r="PY61">
        <v>3.1611334149842014E-15</v>
      </c>
      <c r="PZ61">
        <v>3.4532463252590159E-15</v>
      </c>
      <c r="QA61">
        <v>1.9961324097118294E-15</v>
      </c>
      <c r="QB61">
        <v>4.6484414357967085E-15</v>
      </c>
      <c r="QC61">
        <v>5.3425110663964644E-15</v>
      </c>
      <c r="QD61">
        <v>4.4382628374417059E-15</v>
      </c>
      <c r="QE61">
        <v>4.9335947455215283E-15</v>
      </c>
      <c r="QF61">
        <v>3.0731814425153805E-15</v>
      </c>
      <c r="QG61">
        <v>3.9820016909416397E-15</v>
      </c>
      <c r="QH61">
        <v>3.9017570623163633E-15</v>
      </c>
      <c r="QI61">
        <v>3.7428867034229718E-15</v>
      </c>
      <c r="QJ61">
        <v>5.717689837200343E-15</v>
      </c>
      <c r="QK61">
        <v>2.4374008542962579E-15</v>
      </c>
      <c r="QL61">
        <v>6.1842284163146984E-15</v>
      </c>
      <c r="QM61">
        <v>3.4257463590289938E-15</v>
      </c>
      <c r="QN61">
        <v>3.6831112958670904E-15</v>
      </c>
      <c r="QO61">
        <v>2.6472407819253829E-15</v>
      </c>
      <c r="QP61">
        <v>3.6772805032319769E-15</v>
      </c>
      <c r="QQ61">
        <v>3.2717162703307502E-15</v>
      </c>
      <c r="QR61">
        <v>2.189786608768102E-15</v>
      </c>
      <c r="QS61">
        <v>3.4662618977812156E-15</v>
      </c>
      <c r="QT61">
        <v>3.2173873890822452E-15</v>
      </c>
      <c r="QU61">
        <v>3.2025893100581938E-15</v>
      </c>
      <c r="QV61">
        <v>4.1110790180545332E-15</v>
      </c>
      <c r="QW61">
        <v>3.4493784767026824E-15</v>
      </c>
      <c r="QX61">
        <v>4.3845986255095376E-15</v>
      </c>
      <c r="QY61">
        <v>3.3171616713858292E-15</v>
      </c>
      <c r="QZ61">
        <v>4.2085752886943913E-15</v>
      </c>
      <c r="RA61">
        <v>2.4149692554599828E-15</v>
      </c>
      <c r="RB61">
        <v>3.2635924735535977E-15</v>
      </c>
      <c r="RC61">
        <v>4.0045574299792729E-15</v>
      </c>
      <c r="RD61">
        <v>5.367793354455177E-15</v>
      </c>
      <c r="RE61">
        <v>2.4650979767243684E-15</v>
      </c>
      <c r="RF61">
        <v>5.5204559324704092E-15</v>
      </c>
      <c r="RG61">
        <v>2.8344320888265262E-15</v>
      </c>
      <c r="RH61">
        <v>5.2323080137111389E-15</v>
      </c>
      <c r="RI61">
        <v>3.9697274909771237E-15</v>
      </c>
      <c r="RJ61">
        <v>3.274389501378596E-15</v>
      </c>
      <c r="RK61">
        <v>6.1720757474126379E-15</v>
      </c>
      <c r="RL61">
        <v>2.7565909400899861E-15</v>
      </c>
      <c r="RM61">
        <v>3.2945342896959252E-15</v>
      </c>
      <c r="RN61">
        <v>4.4610427384853704E-15</v>
      </c>
      <c r="RO61">
        <v>4.9477728732915227E-15</v>
      </c>
      <c r="RP61">
        <v>3.6221958455426065E-15</v>
      </c>
      <c r="RQ61">
        <v>4.2972874410776058E-15</v>
      </c>
      <c r="RR61">
        <v>3.2001522453143036E-15</v>
      </c>
      <c r="RS61">
        <v>2.8868898583977646E-15</v>
      </c>
      <c r="RT61">
        <v>2.915203827760897E-15</v>
      </c>
      <c r="RU61">
        <v>3.6227434130398585E-15</v>
      </c>
      <c r="RV61">
        <v>5.0388048000605566E-15</v>
      </c>
      <c r="RW61">
        <v>2.9216294533244786E-15</v>
      </c>
      <c r="RX61">
        <v>3.5046125885767619E-15</v>
      </c>
      <c r="RY61">
        <v>2.2401203103010575E-15</v>
      </c>
      <c r="RZ61">
        <v>3.9554214320790489E-15</v>
      </c>
      <c r="SA61">
        <v>2.7015937611119167E-15</v>
      </c>
      <c r="SB61">
        <v>4.4462427922179476E-15</v>
      </c>
      <c r="SC61">
        <v>2.5817739715167596E-15</v>
      </c>
      <c r="SD61">
        <v>3.8631447848859913E-15</v>
      </c>
      <c r="SE61">
        <v>4.5002518280901206E-15</v>
      </c>
      <c r="SF61">
        <v>3.718477499988108E-15</v>
      </c>
      <c r="SG61">
        <v>4.8655484934813069E-15</v>
      </c>
      <c r="SH61">
        <v>4.8716921648926752E-15</v>
      </c>
      <c r="SI61">
        <v>4.3855114189060529E-15</v>
      </c>
      <c r="SJ61">
        <v>4.5549832020896294E-15</v>
      </c>
      <c r="SK61">
        <v>3.6393209598253769E-15</v>
      </c>
      <c r="SL61">
        <v>3.7659872833441541E-15</v>
      </c>
      <c r="SM61">
        <v>1.8088629069878832E-15</v>
      </c>
      <c r="SN61">
        <v>2.9171898712328937E-15</v>
      </c>
      <c r="SO61">
        <v>5.18610212577717E-15</v>
      </c>
      <c r="SP61">
        <v>2.6994769035603766E-15</v>
      </c>
      <c r="SQ61">
        <v>2.8782300734815187E-15</v>
      </c>
      <c r="SR61">
        <v>3.2849560704159079E-15</v>
      </c>
      <c r="SS61">
        <v>4.6058533753825398E-15</v>
      </c>
      <c r="ST61">
        <v>5.5828926280120459E-15</v>
      </c>
      <c r="SU61">
        <v>2.096362395174214E-15</v>
      </c>
      <c r="SV61">
        <v>4.8924642305982712E-15</v>
      </c>
      <c r="SW61">
        <v>3.1956058805685508E-15</v>
      </c>
      <c r="SX61">
        <v>4.4581117109882501E-15</v>
      </c>
      <c r="SY61">
        <v>2.5025971976541984E-15</v>
      </c>
      <c r="SZ61">
        <v>4.1442735026935915E-15</v>
      </c>
      <c r="TA61">
        <v>3.2759879442709448E-15</v>
      </c>
      <c r="TB61">
        <v>4.1394797665931212E-15</v>
      </c>
      <c r="TC61">
        <v>4.7121026131679215E-15</v>
      </c>
      <c r="TD61">
        <v>2.4859823640289436E-15</v>
      </c>
      <c r="TE61">
        <v>4.3206922059273052E-15</v>
      </c>
      <c r="TF61">
        <v>2.7580447596565778E-15</v>
      </c>
      <c r="TG61">
        <v>2.9980062236641412E-15</v>
      </c>
      <c r="TH61">
        <v>4.9113715416847155E-15</v>
      </c>
      <c r="TI61">
        <v>3.9070411343000535E-15</v>
      </c>
      <c r="TJ61">
        <v>2.4233265998797631E-15</v>
      </c>
      <c r="TK61">
        <v>5.1084089900940905E-15</v>
      </c>
      <c r="TL61">
        <v>3.4147520879250782E-15</v>
      </c>
      <c r="TM61">
        <v>3.6806901034303698E-15</v>
      </c>
      <c r="TN61">
        <v>4.4103447020253796E-15</v>
      </c>
      <c r="TO61">
        <v>5.2724494013985321E-15</v>
      </c>
      <c r="TP61">
        <v>6.0382047263837584E-15</v>
      </c>
      <c r="TQ61">
        <v>6.4988181305706254E-15</v>
      </c>
      <c r="TR61">
        <v>3.8789520864731331E-15</v>
      </c>
      <c r="TS61">
        <v>2.7943483753415709E-15</v>
      </c>
      <c r="TT61">
        <v>5.2419765648763901E-15</v>
      </c>
      <c r="TU61">
        <v>5.2458440565813294E-15</v>
      </c>
      <c r="TV61">
        <v>3.6236793848518352E-15</v>
      </c>
      <c r="TW61">
        <v>4.8556976885766938E-15</v>
      </c>
      <c r="TX61">
        <v>4.2493106723597799E-15</v>
      </c>
      <c r="TY61">
        <v>2.4987915250810652E-15</v>
      </c>
      <c r="TZ61">
        <v>3.6772595815409161E-15</v>
      </c>
      <c r="UA61">
        <v>3.6744002444441559E-15</v>
      </c>
      <c r="UB61">
        <v>4.9592311821601991E-15</v>
      </c>
      <c r="UC61">
        <v>7.5898988446942666E-15</v>
      </c>
      <c r="UD61">
        <v>4.9007394739270302E-15</v>
      </c>
      <c r="UE61">
        <v>3.6404035529531504E-15</v>
      </c>
      <c r="UF61">
        <v>2.8791640999461615E-15</v>
      </c>
      <c r="UG61">
        <v>2.4383718816038906E-15</v>
      </c>
      <c r="UH61">
        <v>2.7121892059148256E-15</v>
      </c>
      <c r="UI61">
        <v>3.2031126695477819E-15</v>
      </c>
      <c r="UJ61">
        <v>3.3058602058222491E-15</v>
      </c>
      <c r="UK61">
        <v>3.7467418753287991E-15</v>
      </c>
      <c r="UL61">
        <v>2.9588080981475885E-15</v>
      </c>
      <c r="UM61">
        <v>3.0186006238503398E-15</v>
      </c>
      <c r="UN61">
        <v>1.8600535846506321E-15</v>
      </c>
      <c r="UO61">
        <v>5.5888228724405876E-15</v>
      </c>
      <c r="UP61">
        <v>3.2380868178472746E-15</v>
      </c>
      <c r="UQ61">
        <v>4.2337336804302593E-15</v>
      </c>
      <c r="UR61">
        <v>3.1827021364402918E-15</v>
      </c>
      <c r="US61">
        <v>3.4147424770431492E-15</v>
      </c>
      <c r="UT61">
        <v>4.8297588303488998E-15</v>
      </c>
      <c r="UU61">
        <v>3.1897902022848955E-15</v>
      </c>
      <c r="UV61">
        <v>2.8272915138039578E-15</v>
      </c>
      <c r="UW61">
        <v>6.2073203156336383E-15</v>
      </c>
      <c r="UX61">
        <v>4.3295646362472128E-15</v>
      </c>
      <c r="UY61">
        <v>4.2370149233295575E-15</v>
      </c>
      <c r="UZ61">
        <v>3.9700083747322869E-15</v>
      </c>
      <c r="VA61">
        <v>3.5428617052777388E-15</v>
      </c>
      <c r="VB61">
        <v>5.9475561921140177E-15</v>
      </c>
      <c r="VC61">
        <v>4.1421512188187047E-15</v>
      </c>
      <c r="VD61">
        <v>3.8008416629664019E-15</v>
      </c>
      <c r="VE61">
        <v>2.1658547048741856E-15</v>
      </c>
      <c r="VF61">
        <v>4.451796792209777E-15</v>
      </c>
      <c r="VG61">
        <v>5.3985856506237318E-15</v>
      </c>
      <c r="VH61">
        <v>4.3295542984697435E-15</v>
      </c>
      <c r="VI61">
        <v>2.9122633260697651E-15</v>
      </c>
      <c r="VJ61">
        <v>4.4520902888288674E-15</v>
      </c>
      <c r="VK61">
        <v>3.6654056158095619E-15</v>
      </c>
      <c r="VL61">
        <v>4.5695653235654532E-15</v>
      </c>
      <c r="VM61">
        <v>5.4638321242491495E-15</v>
      </c>
      <c r="VN61">
        <v>5.820825229801411E-15</v>
      </c>
      <c r="VO61">
        <v>2.4281744898239457E-15</v>
      </c>
      <c r="VP61">
        <v>4.5676390493085023E-15</v>
      </c>
      <c r="VQ61">
        <v>2.9273541271677584E-15</v>
      </c>
      <c r="VR61">
        <v>2.1310581740182018E-15</v>
      </c>
      <c r="VS61">
        <v>4.3455014310504123E-15</v>
      </c>
      <c r="VT61">
        <v>2.5293502768032188E-15</v>
      </c>
      <c r="VU61">
        <v>2.7975884606879652E-15</v>
      </c>
      <c r="VV61">
        <v>1.7272112527975706E-15</v>
      </c>
      <c r="VW61">
        <v>3.2404676855417707E-15</v>
      </c>
      <c r="VX61">
        <v>2.7226159457242911E-15</v>
      </c>
      <c r="VY61">
        <v>3.5432377083341549E-15</v>
      </c>
      <c r="VZ61">
        <v>3.0640379020376612E-15</v>
      </c>
      <c r="WA61">
        <v>2.4240597026850974E-15</v>
      </c>
      <c r="WB61">
        <v>2.9850540833876653E-15</v>
      </c>
      <c r="WC61">
        <v>5.406140759986698E-15</v>
      </c>
      <c r="WD61">
        <v>2.7519312629899172E-15</v>
      </c>
      <c r="WE61">
        <v>3.1835345943860807E-15</v>
      </c>
      <c r="WF61">
        <v>6.7903869560860059E-15</v>
      </c>
      <c r="WG61">
        <v>2.8689962106067872E-15</v>
      </c>
      <c r="WH61">
        <v>1.8191886910100525E-15</v>
      </c>
      <c r="WI61">
        <v>2.5950799468847216E-15</v>
      </c>
      <c r="WJ61">
        <v>3.5262800229216215E-15</v>
      </c>
      <c r="WK61">
        <v>3.4112749100327936E-15</v>
      </c>
      <c r="WL61">
        <v>3.4974948117701698E-15</v>
      </c>
      <c r="WM61">
        <v>3.8666793557002687E-15</v>
      </c>
      <c r="WN61">
        <v>2.7452104734578584E-15</v>
      </c>
      <c r="WO61">
        <v>4.6693816320194254E-15</v>
      </c>
      <c r="WP61">
        <v>2.4365000052673513E-15</v>
      </c>
      <c r="WQ61">
        <v>4.9329654006270665E-15</v>
      </c>
      <c r="WR61">
        <v>4.3175394536904298E-15</v>
      </c>
      <c r="WS61">
        <v>7.8316754988328167E-15</v>
      </c>
      <c r="WT61">
        <v>4.6789296689317677E-15</v>
      </c>
      <c r="WU61">
        <v>3.0612604715472898E-15</v>
      </c>
      <c r="WV61">
        <v>3.2273814582356658E-15</v>
      </c>
      <c r="WW61">
        <v>4.5949344590509979E-15</v>
      </c>
      <c r="WX61">
        <v>3.3624255259507905E-15</v>
      </c>
      <c r="WY61">
        <v>3.0918652985720189E-15</v>
      </c>
      <c r="WZ61">
        <v>5.8441020160132974E-15</v>
      </c>
      <c r="XA61">
        <v>5.9927020012580109E-15</v>
      </c>
      <c r="XB61">
        <v>3.6690062955095441E-15</v>
      </c>
      <c r="XC61">
        <v>3.0572073178101982E-15</v>
      </c>
      <c r="XD61">
        <v>3.061361469903446E-15</v>
      </c>
      <c r="XE61">
        <v>4.8547605627185424E-15</v>
      </c>
      <c r="XF61">
        <v>4.6080634821574024E-15</v>
      </c>
      <c r="XG61">
        <v>2.6763358758998871E-15</v>
      </c>
      <c r="XH61">
        <v>2.8506581274670315E-15</v>
      </c>
      <c r="XI61">
        <v>3.1267195622547725E-15</v>
      </c>
      <c r="XJ61">
        <v>4.8253084790895675E-15</v>
      </c>
      <c r="XK61">
        <v>4.2370536087102746E-15</v>
      </c>
      <c r="XL61">
        <v>4.3606754236215087E-15</v>
      </c>
      <c r="XM61">
        <v>3.4700553512353703E-15</v>
      </c>
      <c r="XN61">
        <v>2.6803797934563822E-15</v>
      </c>
      <c r="XO61">
        <v>4.077879267335874E-15</v>
      </c>
      <c r="XP61">
        <v>4.0191195211598723E-15</v>
      </c>
      <c r="XQ61">
        <v>3.7679653408328095E-15</v>
      </c>
      <c r="XR61">
        <v>3.3150091301888016E-15</v>
      </c>
      <c r="XS61">
        <v>4.3660713435690798E-15</v>
      </c>
      <c r="XT61">
        <v>5.2408217058407036E-15</v>
      </c>
      <c r="XU61">
        <v>3.9695022742590079E-15</v>
      </c>
      <c r="XV61">
        <v>5.0178913655991214E-15</v>
      </c>
      <c r="XW61">
        <v>4.2755125814270528E-15</v>
      </c>
      <c r="XX61">
        <v>2.6932870327333713E-15</v>
      </c>
      <c r="XY61">
        <v>3.8701178217601201E-15</v>
      </c>
      <c r="XZ61">
        <v>3.9533818561149468E-15</v>
      </c>
      <c r="YA61">
        <v>4.5834213383395428E-15</v>
      </c>
      <c r="YB61">
        <v>3.3398307617290367E-15</v>
      </c>
      <c r="YC61">
        <v>3.8621322797728734E-15</v>
      </c>
      <c r="YD61">
        <v>3.653356100199438E-15</v>
      </c>
      <c r="YE61">
        <v>2.3725558342443083E-15</v>
      </c>
      <c r="YF61">
        <v>3.50462805202471E-15</v>
      </c>
      <c r="YG61">
        <v>3.3528043030831674E-15</v>
      </c>
      <c r="YH61">
        <v>3.580350878590441E-15</v>
      </c>
      <c r="YI61">
        <v>3.41039494970316E-15</v>
      </c>
      <c r="YJ61">
        <v>2.2097334967225289E-15</v>
      </c>
      <c r="YK61">
        <v>4.086868007353249E-15</v>
      </c>
      <c r="YL61">
        <v>4.0150388637538168E-15</v>
      </c>
      <c r="YM61">
        <v>4.9598402074392097E-15</v>
      </c>
      <c r="YN61">
        <v>5.7329186957360959E-15</v>
      </c>
      <c r="YO61">
        <v>4.8293878730515165E-15</v>
      </c>
      <c r="YP61">
        <v>4.4268152229327495E-15</v>
      </c>
      <c r="YQ61">
        <v>2.3625641764392163E-15</v>
      </c>
      <c r="YR61">
        <v>4.3886185934371744E-15</v>
      </c>
      <c r="YS61">
        <v>4.8898925186339617E-15</v>
      </c>
      <c r="YT61">
        <v>5.596621445236246E-15</v>
      </c>
      <c r="YU61">
        <v>3.3317327490819967E-15</v>
      </c>
      <c r="YV61">
        <v>3.0290901065350224E-15</v>
      </c>
      <c r="YW61">
        <v>2.9875314197346307E-15</v>
      </c>
      <c r="YX61">
        <v>4.1232228483850537E-15</v>
      </c>
      <c r="YY61">
        <v>4.2244912141215497E-15</v>
      </c>
      <c r="YZ61">
        <v>4.2431498568663892E-15</v>
      </c>
      <c r="ZA61">
        <v>2.9372135319112715E-15</v>
      </c>
      <c r="ZB61">
        <v>2.6709734010884343E-15</v>
      </c>
      <c r="ZC61">
        <v>6.5179655429681528E-15</v>
      </c>
      <c r="ZD61">
        <v>3.5729832641071248E-15</v>
      </c>
      <c r="ZE61">
        <v>1.9370494144649475E-15</v>
      </c>
      <c r="ZF61">
        <v>5.7307804572295114E-15</v>
      </c>
      <c r="ZG61">
        <v>3.7873172220372632E-15</v>
      </c>
      <c r="ZH61">
        <v>4.2068207911074012E-15</v>
      </c>
      <c r="ZI61">
        <v>4.9758569681817325E-15</v>
      </c>
      <c r="ZJ61">
        <v>3.802457893479676E-15</v>
      </c>
      <c r="ZK61">
        <v>2.7735784971086077E-15</v>
      </c>
      <c r="ZL61">
        <v>3.3861923890129953E-15</v>
      </c>
      <c r="ZM61">
        <v>2.7231008799542645E-15</v>
      </c>
      <c r="ZN61">
        <v>2.8278543192346322E-15</v>
      </c>
      <c r="ZO61">
        <v>3.0846737846700812E-15</v>
      </c>
      <c r="ZP61">
        <v>4.0371478427728857E-15</v>
      </c>
      <c r="ZQ61">
        <v>5.4602825977461557E-15</v>
      </c>
      <c r="ZR61">
        <v>3.2190799992958015E-15</v>
      </c>
      <c r="ZS61">
        <v>4.3858615237498822E-15</v>
      </c>
      <c r="ZT61">
        <v>1.7078105631357214E-15</v>
      </c>
      <c r="ZU61">
        <v>2.811739543476941E-15</v>
      </c>
      <c r="ZV61">
        <v>4.2603201365464977E-15</v>
      </c>
      <c r="ZW61">
        <v>4.6866259941585814E-15</v>
      </c>
      <c r="ZX61">
        <v>4.5913223809729378E-15</v>
      </c>
      <c r="ZY61">
        <v>5.6452896481882144E-15</v>
      </c>
      <c r="ZZ61">
        <v>2.2242641728446865E-15</v>
      </c>
      <c r="AAA61">
        <v>3.3563789493576279E-15</v>
      </c>
      <c r="AAB61">
        <v>1.9344197681891071E-15</v>
      </c>
      <c r="AAC61">
        <v>3.9110125175585977E-15</v>
      </c>
      <c r="AAD61">
        <v>3.3749818522142745E-15</v>
      </c>
      <c r="AAE61">
        <v>3.5747823896542711E-15</v>
      </c>
      <c r="AAF61">
        <v>2.0779991581863804E-15</v>
      </c>
      <c r="AAG61">
        <v>3.9632165506441455E-15</v>
      </c>
      <c r="AAH61">
        <v>4.8028260374015939E-15</v>
      </c>
      <c r="AAI61">
        <v>4.0177496399691109E-15</v>
      </c>
      <c r="AAJ61">
        <v>2.7379076512301635E-15</v>
      </c>
      <c r="AAK61">
        <v>3.4815841569932264E-15</v>
      </c>
      <c r="AAL61">
        <v>3.2007483615098755E-15</v>
      </c>
      <c r="AAM61">
        <v>3.6934278588351121E-15</v>
      </c>
      <c r="AAN61">
        <v>4.9460535995162761E-15</v>
      </c>
      <c r="AAO61">
        <v>3.2135227852802086E-15</v>
      </c>
      <c r="AAP61">
        <v>2.6367202153663643E-15</v>
      </c>
      <c r="AAQ61">
        <v>3.6885022660399864E-15</v>
      </c>
      <c r="AAR61">
        <v>4.4226404722723899E-15</v>
      </c>
      <c r="AAS61">
        <v>3.127379652799949E-15</v>
      </c>
      <c r="AAT61">
        <v>3.9365204964650427E-15</v>
      </c>
      <c r="AAU61">
        <v>3.3178606590721281E-15</v>
      </c>
      <c r="AAV61">
        <v>4.7778730238351932E-15</v>
      </c>
      <c r="AAW61">
        <v>3.7937278331947871E-15</v>
      </c>
      <c r="AAX61">
        <v>4.3633636817260159E-15</v>
      </c>
      <c r="AAY61">
        <v>4.1123999290727235E-15</v>
      </c>
      <c r="AAZ61">
        <v>4.7628127841870876E-15</v>
      </c>
      <c r="ABA61">
        <v>3.4469659887128212E-15</v>
      </c>
      <c r="ABB61">
        <v>4.6915552530150762E-15</v>
      </c>
      <c r="ABC61">
        <v>4.9638622476280583E-15</v>
      </c>
      <c r="ABD61">
        <v>4.0667678321608336E-15</v>
      </c>
      <c r="ABE61">
        <v>3.5161360271205578E-15</v>
      </c>
      <c r="ABF61">
        <v>3.2152169353090445E-15</v>
      </c>
      <c r="ABG61">
        <v>4.409886711538723E-15</v>
      </c>
      <c r="ABH61">
        <v>3.8350205806346319E-15</v>
      </c>
      <c r="ABI61">
        <v>3.6271109938586513E-15</v>
      </c>
      <c r="ABJ61">
        <v>4.9314577601473469E-15</v>
      </c>
      <c r="ABK61">
        <v>3.5707451764480678E-15</v>
      </c>
      <c r="ABL61">
        <v>3.1169846689686338E-15</v>
      </c>
      <c r="ABM61">
        <v>3.7357443261496554E-15</v>
      </c>
      <c r="ABN61">
        <v>3.6040216868335528E-15</v>
      </c>
      <c r="ABO61">
        <v>3.3302750394776623E-15</v>
      </c>
      <c r="ABP61">
        <v>2.7841147435445857E-15</v>
      </c>
      <c r="ABQ61">
        <v>3.5137898569931425E-15</v>
      </c>
      <c r="ABR61">
        <v>2.2644887179766937E-15</v>
      </c>
      <c r="ABS61">
        <v>3.3519786390136367E-15</v>
      </c>
      <c r="ABT61">
        <v>4.2824995168274883E-15</v>
      </c>
      <c r="ABU61">
        <v>2.9857653661275911E-15</v>
      </c>
      <c r="ABV61">
        <v>4.5017259399351097E-15</v>
      </c>
      <c r="ABW61">
        <v>4.1196638735354273E-15</v>
      </c>
      <c r="ABX61">
        <v>3.2753469489400932E-15</v>
      </c>
      <c r="ABY61">
        <v>1.7782104793043888E-15</v>
      </c>
      <c r="ABZ61">
        <v>4.3868160802222076E-15</v>
      </c>
      <c r="ACA61">
        <v>6.6079152582810338E-15</v>
      </c>
      <c r="ACB61">
        <v>2.3846429977389332E-15</v>
      </c>
      <c r="ACC61">
        <v>4.2815003180215524E-15</v>
      </c>
      <c r="ACD61">
        <v>4.1777843993419581E-15</v>
      </c>
      <c r="ACE61">
        <v>2.3347965359123033E-15</v>
      </c>
      <c r="ACF61">
        <v>3.4755774071262555E-15</v>
      </c>
      <c r="ACG61">
        <v>5.432519328323801E-15</v>
      </c>
      <c r="ACH61">
        <v>3.4389318943626983E-15</v>
      </c>
      <c r="ACI61">
        <v>4.099531078456071E-15</v>
      </c>
      <c r="ACJ61">
        <v>5.5241912830587625E-15</v>
      </c>
      <c r="ACK61">
        <v>3.5383175187675728E-15</v>
      </c>
      <c r="ACL61">
        <v>1.8434379295427575E-15</v>
      </c>
      <c r="ACM61">
        <v>5.0453206034100276E-15</v>
      </c>
      <c r="ACN61">
        <v>2.5465745558310049E-15</v>
      </c>
      <c r="ACO61">
        <v>3.6910907077400717E-15</v>
      </c>
      <c r="ACP61">
        <v>4.3605158099458069E-15</v>
      </c>
      <c r="ACQ61">
        <v>3.2777462335546746E-15</v>
      </c>
      <c r="ACR61">
        <v>3.9450866385836123E-15</v>
      </c>
      <c r="ACS61">
        <v>3.344726925291817E-15</v>
      </c>
      <c r="ACT61">
        <v>4.2972364327000834E-15</v>
      </c>
      <c r="ACU61">
        <v>5.7531302489549214E-15</v>
      </c>
      <c r="ACV61">
        <v>3.6882455584038038E-15</v>
      </c>
      <c r="ACW61">
        <v>2.6617302475450017E-15</v>
      </c>
      <c r="ACX61">
        <v>4.0648170040140881E-15</v>
      </c>
      <c r="ACY61">
        <v>3.3716890087517147E-15</v>
      </c>
      <c r="ACZ61">
        <v>4.0747591069086925E-15</v>
      </c>
      <c r="ADA61">
        <v>3.5368450616634272E-15</v>
      </c>
      <c r="ADB61">
        <v>4.8868161771828664E-15</v>
      </c>
      <c r="ADC61">
        <v>3.7678455524605596E-15</v>
      </c>
      <c r="ADD61">
        <v>3.4411785223355126E-15</v>
      </c>
      <c r="ADE61">
        <v>5.8639985346789282E-15</v>
      </c>
      <c r="ADF61">
        <v>2.5220584268194265E-15</v>
      </c>
      <c r="ADG61">
        <v>4.2084363481060752E-15</v>
      </c>
      <c r="ADH61">
        <v>3.9698879001545977E-15</v>
      </c>
      <c r="ADI61">
        <v>2.3695591703581223E-15</v>
      </c>
      <c r="ADJ61">
        <v>3.2599029589502161E-15</v>
      </c>
      <c r="ADK61">
        <v>3.493477032267394E-15</v>
      </c>
      <c r="ADL61">
        <v>2.2817982462686828E-15</v>
      </c>
      <c r="ADM61">
        <v>5.7302953616467417E-15</v>
      </c>
      <c r="ADN61">
        <v>3.5222765197271014E-15</v>
      </c>
      <c r="ADO61">
        <v>8.8969673111625131E-15</v>
      </c>
      <c r="ADP61">
        <v>2.9790950994625269E-15</v>
      </c>
      <c r="ADQ61">
        <v>3.2768573741166129E-15</v>
      </c>
      <c r="ADR61">
        <v>7.4550327511325379E-15</v>
      </c>
      <c r="ADS61">
        <v>3.1232670972780801E-15</v>
      </c>
      <c r="ADT61">
        <v>6.1781823647524982E-15</v>
      </c>
      <c r="ADU61">
        <v>2.0647456657019871E-15</v>
      </c>
      <c r="ADV61">
        <v>3.3476734825528024E-15</v>
      </c>
      <c r="ADW61">
        <v>5.425990192089106E-15</v>
      </c>
      <c r="ADX61">
        <v>4.5243961677153987E-15</v>
      </c>
      <c r="ADY61">
        <v>4.5624022998006427E-15</v>
      </c>
      <c r="ADZ61">
        <v>2.9473900030855438E-15</v>
      </c>
      <c r="AEA61">
        <v>3.633063931266659E-15</v>
      </c>
      <c r="AEB61">
        <v>4.3981342791836295E-15</v>
      </c>
      <c r="AEC61">
        <v>4.41326476260443E-15</v>
      </c>
      <c r="AED61">
        <v>5.3565495208582656E-15</v>
      </c>
      <c r="AEE61">
        <v>3.4574017304875336E-15</v>
      </c>
      <c r="AEF61">
        <v>5.2324151011857708E-15</v>
      </c>
      <c r="AEG61">
        <v>5.2948483084828153E-15</v>
      </c>
      <c r="AEH61">
        <v>8.291658833475956E-15</v>
      </c>
      <c r="AEI61">
        <v>4.8448545992043444E-15</v>
      </c>
      <c r="AEJ61">
        <v>5.3834018150998701E-15</v>
      </c>
      <c r="AEK61">
        <v>2.1136994771100117E-15</v>
      </c>
      <c r="AEL61">
        <v>2.4796557615326476E-15</v>
      </c>
      <c r="AEM61">
        <v>2.5101306370245574E-15</v>
      </c>
      <c r="AEN61">
        <v>3.8763940962673965E-15</v>
      </c>
      <c r="AEO61">
        <v>6.7144672682248801E-15</v>
      </c>
      <c r="AEP61">
        <v>3.0641848344719641E-15</v>
      </c>
      <c r="AEQ61">
        <v>1.7585213695856896E-15</v>
      </c>
      <c r="AER61">
        <v>3.6625030449677862E-15</v>
      </c>
      <c r="AES61">
        <v>3.6742039410601696E-15</v>
      </c>
      <c r="AET61">
        <v>3.4967909468288005E-15</v>
      </c>
      <c r="AEU61">
        <v>6.1313708609170152E-15</v>
      </c>
      <c r="AEV61">
        <v>4.776585442133243E-15</v>
      </c>
      <c r="AEW61">
        <v>5.9789338263666735E-15</v>
      </c>
      <c r="AEX61">
        <v>2.9295901439382704E-15</v>
      </c>
      <c r="AEY61">
        <v>3.8653043425842649E-15</v>
      </c>
      <c r="AEZ61">
        <v>2.7122380527959242E-15</v>
      </c>
      <c r="AFA61">
        <v>5.6763782576110614E-15</v>
      </c>
      <c r="AFB61">
        <v>2.7942158447982155E-15</v>
      </c>
      <c r="AFC61">
        <v>5.6550906946398369E-15</v>
      </c>
      <c r="AFD61">
        <v>3.825238096066813E-15</v>
      </c>
      <c r="AFE61">
        <v>4.2690957489972086E-15</v>
      </c>
      <c r="AFF61">
        <v>2.16502279801328E-15</v>
      </c>
      <c r="AFG61">
        <v>4.0650818616346451E-15</v>
      </c>
      <c r="AFH61">
        <v>2.6252045469686479E-15</v>
      </c>
      <c r="AFI61">
        <v>2.8158488838812335E-15</v>
      </c>
      <c r="AFJ61">
        <v>3.5025594367243765E-15</v>
      </c>
      <c r="AFK61">
        <v>6.3407141525777691E-15</v>
      </c>
      <c r="AFL61">
        <v>4.7688512119380971E-15</v>
      </c>
      <c r="AFM61">
        <v>3.5480628500544801E-15</v>
      </c>
      <c r="AFN61">
        <v>4.6358860829905918E-15</v>
      </c>
      <c r="AFO61">
        <v>7.1467915983365511E-15</v>
      </c>
      <c r="AFP61">
        <v>3.2309517074695214E-15</v>
      </c>
      <c r="AFQ61">
        <v>2.710558781706302E-15</v>
      </c>
      <c r="AFR61">
        <v>2.5677882690030512E-15</v>
      </c>
      <c r="AFS61">
        <v>3.5893777047294976E-15</v>
      </c>
      <c r="AFT61">
        <v>6.1827082036847979E-15</v>
      </c>
      <c r="AFU61">
        <v>3.8596953110650214E-15</v>
      </c>
      <c r="AFV61">
        <v>4.216950823044039E-15</v>
      </c>
      <c r="AFW61">
        <v>2.4901946267136219E-15</v>
      </c>
      <c r="AFX61">
        <v>2.4677616385094223E-15</v>
      </c>
      <c r="AFY61">
        <v>5.1858782723015988E-15</v>
      </c>
      <c r="AFZ61">
        <v>3.1012427980140665E-15</v>
      </c>
      <c r="AGA61">
        <v>4.125706079039485E-15</v>
      </c>
      <c r="AGB61">
        <v>2.2276092586445572E-15</v>
      </c>
      <c r="AGC61">
        <v>4.0468118499231954E-15</v>
      </c>
      <c r="AGD61">
        <v>4.3447780736711582E-15</v>
      </c>
      <c r="AGE61">
        <v>6.0944819675360277E-15</v>
      </c>
      <c r="AGF61">
        <v>4.9255012845256688E-15</v>
      </c>
      <c r="AGG61">
        <v>3.507344458531189E-15</v>
      </c>
      <c r="AGH61">
        <v>4.0712244671156515E-15</v>
      </c>
      <c r="AGI61">
        <v>4.1779055468175774E-15</v>
      </c>
      <c r="AGJ61">
        <v>3.9465065907873598E-15</v>
      </c>
      <c r="AGK61">
        <v>2.9062999017958268E-15</v>
      </c>
      <c r="AGL61">
        <v>4.4984301444923846E-15</v>
      </c>
      <c r="AGM61">
        <v>5.890396954311977E-15</v>
      </c>
      <c r="AGN61">
        <v>3.2317422025344183E-15</v>
      </c>
      <c r="AGO61">
        <v>4.7438961682576298E-15</v>
      </c>
      <c r="AGP61">
        <v>3.6561115945077309E-15</v>
      </c>
      <c r="AGQ61">
        <v>3.5010370274185055E-15</v>
      </c>
      <c r="AGR61">
        <v>3.5110601809197644E-15</v>
      </c>
      <c r="AGS61">
        <v>3.399322643268947E-15</v>
      </c>
      <c r="AGT61">
        <v>6.4551423155591365E-15</v>
      </c>
      <c r="AGU61">
        <v>5.4644278960628022E-15</v>
      </c>
      <c r="AGV61">
        <v>1.7972602963037854E-15</v>
      </c>
      <c r="AGW61">
        <v>5.5656703145002845E-15</v>
      </c>
      <c r="AGX61">
        <v>4.386362409674823E-15</v>
      </c>
      <c r="AGY61">
        <v>5.6898028734458026E-15</v>
      </c>
      <c r="AGZ61">
        <v>3.4791628596180878E-15</v>
      </c>
      <c r="AHA61">
        <v>4.3312452580692681E-15</v>
      </c>
      <c r="AHB61">
        <v>6.2898437025831114E-15</v>
      </c>
      <c r="AHC61">
        <v>5.2250573012657954E-15</v>
      </c>
      <c r="AHD61">
        <v>6.6741093726346266E-15</v>
      </c>
      <c r="AHE61">
        <v>3.3876612962831715E-15</v>
      </c>
      <c r="AHF61">
        <v>2.8377964084802783E-15</v>
      </c>
      <c r="AHG61">
        <v>4.7156459069249965E-15</v>
      </c>
      <c r="AHH61">
        <v>3.0319681859818176E-15</v>
      </c>
      <c r="AHI61">
        <v>4.5669208476835552E-15</v>
      </c>
      <c r="AHJ61">
        <v>4.6016218553927735E-15</v>
      </c>
      <c r="AHK61">
        <v>4.93593797247767E-15</v>
      </c>
      <c r="AHL61">
        <v>2.2599138515600282E-15</v>
      </c>
      <c r="AHM61">
        <v>3.2504403167893006E-15</v>
      </c>
      <c r="AHN61">
        <v>3.1605988230345037E-15</v>
      </c>
      <c r="AHO61">
        <v>4.2019814238618562E-15</v>
      </c>
      <c r="AHP61">
        <v>3.8688549815928534E-15</v>
      </c>
      <c r="AHQ61">
        <v>3.6876601798260061E-15</v>
      </c>
      <c r="AHR61">
        <v>1.7204208602558673E-15</v>
      </c>
      <c r="AHS61">
        <v>2.6836112848926747E-15</v>
      </c>
      <c r="AHT61">
        <v>2.9100951262538555E-15</v>
      </c>
      <c r="AHU61">
        <v>2.5274769378287238E-15</v>
      </c>
      <c r="AHV61">
        <v>3.5540671086702372E-15</v>
      </c>
      <c r="AHW61">
        <v>3.0095469095550705E-15</v>
      </c>
      <c r="AHX61">
        <v>3.5522372812677082E-15</v>
      </c>
      <c r="AHY61">
        <v>3.8576853241616284E-15</v>
      </c>
      <c r="AHZ61">
        <v>4.3607610246588185E-15</v>
      </c>
      <c r="AIA61">
        <v>4.4346018557384357E-15</v>
      </c>
      <c r="AIB61">
        <v>4.6820527138587904E-15</v>
      </c>
      <c r="AIC61">
        <v>3.1475547247390767E-15</v>
      </c>
      <c r="AID61">
        <v>2.6957016823889987E-15</v>
      </c>
      <c r="AIE61">
        <v>2.4800899843143462E-15</v>
      </c>
      <c r="AIF61">
        <v>3.5603010991219825E-15</v>
      </c>
      <c r="AIG61">
        <v>4.5697079888106615E-15</v>
      </c>
      <c r="AIH61">
        <v>3.7232655210448521E-15</v>
      </c>
      <c r="AII61">
        <v>3.9770824613377147E-15</v>
      </c>
      <c r="AIJ61">
        <v>3.3892713984474749E-15</v>
      </c>
      <c r="AIK61">
        <v>4.2887913086239763E-15</v>
      </c>
      <c r="AIL61">
        <v>4.0090064502030219E-15</v>
      </c>
      <c r="AIM61">
        <v>2.9334313426923481E-15</v>
      </c>
      <c r="AIN61">
        <v>5.0677740854754969E-15</v>
      </c>
      <c r="AIO61">
        <v>2.6144098077797646E-15</v>
      </c>
      <c r="AIP61">
        <v>2.1061040483932518E-15</v>
      </c>
      <c r="AIQ61">
        <v>2.9345996385198E-15</v>
      </c>
      <c r="AIR61">
        <v>2.4001501228886471E-15</v>
      </c>
      <c r="AIS61">
        <v>3.5182485215537497E-15</v>
      </c>
      <c r="AIT61">
        <v>3.1065440361862155E-15</v>
      </c>
      <c r="AIU61">
        <v>3.4891910006889146E-15</v>
      </c>
      <c r="AIV61">
        <v>3.47290834656636E-15</v>
      </c>
      <c r="AIW61">
        <v>3.7795092946049857E-15</v>
      </c>
      <c r="AIX61">
        <v>3.8001862046967309E-15</v>
      </c>
      <c r="AIY61">
        <v>4.1551278614825037E-15</v>
      </c>
      <c r="AIZ61">
        <v>4.4956102759864394E-15</v>
      </c>
      <c r="AJA61">
        <v>5.3265969098588191E-15</v>
      </c>
      <c r="AJB61">
        <v>2.7315508259570889E-15</v>
      </c>
      <c r="AJC61">
        <v>4.1006832913183889E-15</v>
      </c>
      <c r="AJD61">
        <v>4.7911111641636367E-15</v>
      </c>
      <c r="AJE61">
        <v>4.3765690910755671E-15</v>
      </c>
      <c r="AJF61">
        <v>5.5107926729505907E-15</v>
      </c>
      <c r="AJG61">
        <v>2.8669159774168761E-15</v>
      </c>
      <c r="AJH61">
        <v>5.772604021112234E-15</v>
      </c>
      <c r="AJI61">
        <v>3.3293630694635497E-15</v>
      </c>
      <c r="AJJ61">
        <v>5.7976478319078043E-15</v>
      </c>
      <c r="AJK61">
        <v>3.4762517719642413E-15</v>
      </c>
      <c r="AJL61">
        <v>3.911100442259759E-15</v>
      </c>
      <c r="AJM61">
        <v>3.1639146073403086E-15</v>
      </c>
      <c r="AJN61">
        <v>3.3817941881769903E-15</v>
      </c>
      <c r="AJO61">
        <v>1.971616642914244E-15</v>
      </c>
      <c r="AJP61">
        <v>4.4706708749153982E-15</v>
      </c>
      <c r="AJQ61">
        <v>4.0689495648338312E-15</v>
      </c>
      <c r="AJR61">
        <v>3.4018296161493037E-15</v>
      </c>
      <c r="AJS61">
        <v>5.2335358005050976E-15</v>
      </c>
      <c r="AJT61">
        <v>4.250497020177547E-15</v>
      </c>
      <c r="AJU61">
        <v>3.4484012883089669E-15</v>
      </c>
      <c r="AJV61">
        <v>4.6707134726114561E-15</v>
      </c>
      <c r="AJW61">
        <v>2.6795640026402849E-15</v>
      </c>
      <c r="AJX61">
        <v>4.445801642306658E-15</v>
      </c>
      <c r="AJY61">
        <v>3.9752188279680175E-15</v>
      </c>
      <c r="AJZ61">
        <v>4.256527543125957E-15</v>
      </c>
      <c r="AKA61">
        <v>4.1286089405166069E-15</v>
      </c>
      <c r="AKB61">
        <v>3.4001946042302474E-15</v>
      </c>
      <c r="AKC61">
        <v>3.2895850158665306E-15</v>
      </c>
      <c r="AKD61">
        <v>3.6331603883973817E-15</v>
      </c>
      <c r="AKE61">
        <v>5.4149356103855183E-15</v>
      </c>
      <c r="AKF61">
        <v>2.6189799407014798E-15</v>
      </c>
      <c r="AKG61">
        <v>3.8901619241491896E-15</v>
      </c>
      <c r="AKH61">
        <v>8.7003075948836201E-15</v>
      </c>
      <c r="AKI61">
        <v>3.6282952087460538E-15</v>
      </c>
      <c r="AKJ61">
        <v>3.0359747934742076E-15</v>
      </c>
      <c r="AKK61">
        <v>4.1820677174895182E-15</v>
      </c>
      <c r="AKL61">
        <v>2.6235905331177929E-15</v>
      </c>
      <c r="AKM61">
        <v>3.6141010700740842E-15</v>
      </c>
      <c r="AKN61">
        <v>4.2098418333318908E-15</v>
      </c>
      <c r="AKO61">
        <v>2.9576022666751218E-15</v>
      </c>
      <c r="AKP61">
        <v>5.1269144178417731E-15</v>
      </c>
      <c r="AKQ61">
        <v>3.7342118317479494E-15</v>
      </c>
      <c r="AKR61">
        <v>5.7092879583657939E-15</v>
      </c>
      <c r="AKS61">
        <v>3.8010577991557807E-15</v>
      </c>
      <c r="AKT61">
        <v>5.7344543949782242E-15</v>
      </c>
      <c r="AKU61">
        <v>3.5683631748798451E-15</v>
      </c>
      <c r="AKV61">
        <v>8.5242278160915008E-15</v>
      </c>
      <c r="AKW61">
        <v>5.593980636042165E-15</v>
      </c>
      <c r="AKX61">
        <v>5.7811289276088146E-15</v>
      </c>
      <c r="AKY61">
        <v>3.7746641323625135E-15</v>
      </c>
      <c r="AKZ61">
        <v>2.5709172918127654E-15</v>
      </c>
      <c r="ALA61">
        <v>3.1267799898050732E-15</v>
      </c>
      <c r="ALB61">
        <v>4.5742659091467334E-15</v>
      </c>
      <c r="ALC61">
        <v>5.0291977636192774E-15</v>
      </c>
      <c r="ALD61">
        <v>3.3977066019191183E-15</v>
      </c>
      <c r="ALE61">
        <v>3.0410977339145121E-15</v>
      </c>
      <c r="ALF61">
        <v>3.0350594187451078E-15</v>
      </c>
      <c r="ALG61">
        <v>4.164153268593688E-15</v>
      </c>
      <c r="ALH61">
        <v>4.1342743304043086E-15</v>
      </c>
      <c r="ALI61">
        <v>4.177587896150039E-15</v>
      </c>
      <c r="ALJ61">
        <v>5.4130658969552314E-15</v>
      </c>
      <c r="ALK61">
        <v>3.4679650810407705E-15</v>
      </c>
      <c r="ALL61">
        <v>3.3932269823991495E-15</v>
      </c>
      <c r="ALM61">
        <v>3.5040063943066853E-15</v>
      </c>
    </row>
    <row r="62" spans="1:1001" x14ac:dyDescent="0.2">
      <c r="A62">
        <v>59</v>
      </c>
      <c r="B62">
        <v>4.0266989575885081E-15</v>
      </c>
      <c r="C62">
        <v>3.7016748762776028E-15</v>
      </c>
      <c r="D62">
        <v>5.8118035104445038E-15</v>
      </c>
      <c r="E62">
        <v>3.0290972369757045E-15</v>
      </c>
      <c r="F62">
        <v>2.8087720064690962E-15</v>
      </c>
      <c r="G62">
        <v>6.7065634465843364E-15</v>
      </c>
      <c r="H62">
        <v>3.330972423307219E-15</v>
      </c>
      <c r="I62">
        <v>2.8873799140322649E-15</v>
      </c>
      <c r="J62">
        <v>4.3287315034234356E-15</v>
      </c>
      <c r="K62">
        <v>3.0749643227048208E-15</v>
      </c>
      <c r="L62">
        <v>2.36217588575969E-15</v>
      </c>
      <c r="M62">
        <v>4.2194035939884713E-15</v>
      </c>
      <c r="N62">
        <v>3.1770575209705518E-15</v>
      </c>
      <c r="O62">
        <v>4.2852665573244932E-15</v>
      </c>
      <c r="P62">
        <v>2.7994832151514287E-15</v>
      </c>
      <c r="Q62">
        <v>2.8349141241261916E-15</v>
      </c>
      <c r="R62">
        <v>5.205713866280808E-15</v>
      </c>
      <c r="S62">
        <v>5.6080641911402297E-15</v>
      </c>
      <c r="T62">
        <v>2.3689031196305541E-15</v>
      </c>
      <c r="U62">
        <v>4.6269628421078356E-15</v>
      </c>
      <c r="V62">
        <v>3.1128944215787501E-15</v>
      </c>
      <c r="W62">
        <v>2.9068391406844243E-15</v>
      </c>
      <c r="X62">
        <v>2.5814973550208523E-15</v>
      </c>
      <c r="Y62">
        <v>3.2353186799670612E-15</v>
      </c>
      <c r="Z62">
        <v>4.3803197337362679E-15</v>
      </c>
      <c r="AA62">
        <v>3.5706253812980496E-15</v>
      </c>
      <c r="AB62">
        <v>4.1057260860486916E-15</v>
      </c>
      <c r="AC62">
        <v>3.7675952745061604E-15</v>
      </c>
      <c r="AD62">
        <v>3.848212081564446E-15</v>
      </c>
      <c r="AE62">
        <v>2.9767542415930558E-15</v>
      </c>
      <c r="AF62">
        <v>4.0634776201301565E-15</v>
      </c>
      <c r="AG62">
        <v>2.6164273519300021E-15</v>
      </c>
      <c r="AH62">
        <v>3.785724192777888E-15</v>
      </c>
      <c r="AI62">
        <v>3.8870433069106104E-15</v>
      </c>
      <c r="AJ62">
        <v>3.0608184008401047E-15</v>
      </c>
      <c r="AK62">
        <v>3.7321487026503067E-15</v>
      </c>
      <c r="AL62">
        <v>2.4156480664743882E-15</v>
      </c>
      <c r="AM62">
        <v>4.7108778689377555E-15</v>
      </c>
      <c r="AN62">
        <v>3.6052260660859399E-15</v>
      </c>
      <c r="AO62">
        <v>5.919262645461117E-15</v>
      </c>
      <c r="AP62">
        <v>3.2144418319172565E-15</v>
      </c>
      <c r="AQ62">
        <v>3.0946710919878254E-15</v>
      </c>
      <c r="AR62">
        <v>3.9293538064058518E-15</v>
      </c>
      <c r="AS62">
        <v>4.3718870679726723E-15</v>
      </c>
      <c r="AT62">
        <v>3.2049398072444359E-15</v>
      </c>
      <c r="AU62">
        <v>4.211694444461169E-15</v>
      </c>
      <c r="AV62">
        <v>6.3512320265405484E-15</v>
      </c>
      <c r="AW62">
        <v>4.1017043509760698E-15</v>
      </c>
      <c r="AX62">
        <v>2.7061406701217754E-15</v>
      </c>
      <c r="AY62">
        <v>3.5893998917054916E-15</v>
      </c>
      <c r="AZ62">
        <v>5.2801879504551584E-15</v>
      </c>
      <c r="BA62">
        <v>4.2950792877209167E-15</v>
      </c>
      <c r="BB62">
        <v>2.0164791612468895E-15</v>
      </c>
      <c r="BC62">
        <v>2.4388117267840523E-15</v>
      </c>
      <c r="BD62">
        <v>2.525942500678641E-15</v>
      </c>
      <c r="BE62">
        <v>6.1333024867754333E-15</v>
      </c>
      <c r="BF62">
        <v>3.7013821494495705E-15</v>
      </c>
      <c r="BG62">
        <v>6.0369740922276919E-15</v>
      </c>
      <c r="BH62">
        <v>4.5986519468838625E-15</v>
      </c>
      <c r="BI62">
        <v>4.0878077983702402E-15</v>
      </c>
      <c r="BJ62">
        <v>3.6369529705504611E-15</v>
      </c>
      <c r="BK62">
        <v>4.5604781845113762E-15</v>
      </c>
      <c r="BL62">
        <v>3.8491787151344923E-15</v>
      </c>
      <c r="BM62">
        <v>3.5757823183091566E-15</v>
      </c>
      <c r="BN62">
        <v>4.7529823772894224E-15</v>
      </c>
      <c r="BO62">
        <v>3.4232738380488742E-15</v>
      </c>
      <c r="BP62">
        <v>5.2349945369704304E-15</v>
      </c>
      <c r="BQ62">
        <v>2.6544110141194816E-15</v>
      </c>
      <c r="BR62">
        <v>1.8140251497032058E-15</v>
      </c>
      <c r="BS62">
        <v>5.0253317038618248E-15</v>
      </c>
      <c r="BT62">
        <v>2.4410309194113015E-15</v>
      </c>
      <c r="BU62">
        <v>5.7464383553736983E-15</v>
      </c>
      <c r="BV62">
        <v>6.9165969997398315E-15</v>
      </c>
      <c r="BW62">
        <v>3.2259192081386593E-15</v>
      </c>
      <c r="BX62">
        <v>2.9487529600190986E-15</v>
      </c>
      <c r="BY62">
        <v>2.5116864527030542E-15</v>
      </c>
      <c r="BZ62">
        <v>4.7596884157860306E-15</v>
      </c>
      <c r="CA62">
        <v>3.291584274441222E-15</v>
      </c>
      <c r="CB62">
        <v>3.0084472417001052E-15</v>
      </c>
      <c r="CC62">
        <v>4.1165415677848606E-15</v>
      </c>
      <c r="CD62">
        <v>6.9250935887895584E-15</v>
      </c>
      <c r="CE62">
        <v>3.6673485685061067E-15</v>
      </c>
      <c r="CF62">
        <v>3.9157019663916466E-15</v>
      </c>
      <c r="CG62">
        <v>4.610114852050566E-15</v>
      </c>
      <c r="CH62">
        <v>4.4104448913352085E-15</v>
      </c>
      <c r="CI62">
        <v>4.9023389508369981E-15</v>
      </c>
      <c r="CJ62">
        <v>3.2151411571410515E-15</v>
      </c>
      <c r="CK62">
        <v>3.0474836694161626E-15</v>
      </c>
      <c r="CL62">
        <v>2.921368527728624E-15</v>
      </c>
      <c r="CM62">
        <v>2.2240530661402422E-15</v>
      </c>
      <c r="CN62">
        <v>5.2535172565307885E-15</v>
      </c>
      <c r="CO62">
        <v>2.5357348306434038E-15</v>
      </c>
      <c r="CP62">
        <v>3.2709008198442235E-15</v>
      </c>
      <c r="CQ62">
        <v>3.0394090951339423E-15</v>
      </c>
      <c r="CR62">
        <v>3.9999336453360354E-15</v>
      </c>
      <c r="CS62">
        <v>4.8280649466349479E-15</v>
      </c>
      <c r="CT62">
        <v>3.5619746050067208E-15</v>
      </c>
      <c r="CU62">
        <v>3.234592741435455E-15</v>
      </c>
      <c r="CV62">
        <v>3.8066805655958563E-15</v>
      </c>
      <c r="CW62">
        <v>3.8483319790015297E-15</v>
      </c>
      <c r="CX62">
        <v>4.4410065697837541E-15</v>
      </c>
      <c r="CY62">
        <v>4.1637754848245368E-15</v>
      </c>
      <c r="CZ62">
        <v>1.9503878682447657E-15</v>
      </c>
      <c r="DA62">
        <v>3.4232766278632571E-15</v>
      </c>
      <c r="DB62">
        <v>3.4222998284546113E-15</v>
      </c>
      <c r="DC62">
        <v>4.8736620672122429E-15</v>
      </c>
      <c r="DD62">
        <v>2.6488817495933223E-15</v>
      </c>
      <c r="DE62">
        <v>6.6689490252828427E-15</v>
      </c>
      <c r="DF62">
        <v>2.7128990872684395E-15</v>
      </c>
      <c r="DG62">
        <v>4.6928091904425218E-15</v>
      </c>
      <c r="DH62">
        <v>3.2919002801400619E-15</v>
      </c>
      <c r="DI62">
        <v>3.922356750615171E-15</v>
      </c>
      <c r="DJ62">
        <v>4.8919033751357786E-15</v>
      </c>
      <c r="DK62">
        <v>2.810621434213798E-15</v>
      </c>
      <c r="DL62">
        <v>2.1903813268961231E-15</v>
      </c>
      <c r="DM62">
        <v>2.7752135526344686E-15</v>
      </c>
      <c r="DN62">
        <v>5.2596081245987836E-15</v>
      </c>
      <c r="DO62">
        <v>6.0789863190742525E-15</v>
      </c>
      <c r="DP62">
        <v>2.4837527336350297E-15</v>
      </c>
      <c r="DQ62">
        <v>3.7688796054095607E-15</v>
      </c>
      <c r="DR62">
        <v>5.1645080196625832E-15</v>
      </c>
      <c r="DS62">
        <v>4.8366783751272589E-15</v>
      </c>
      <c r="DT62">
        <v>3.2938762438627928E-15</v>
      </c>
      <c r="DU62">
        <v>2.8207038584306977E-15</v>
      </c>
      <c r="DV62">
        <v>1.9848685823424204E-15</v>
      </c>
      <c r="DW62">
        <v>2.8332427403378421E-15</v>
      </c>
      <c r="DX62">
        <v>2.9330987152184369E-15</v>
      </c>
      <c r="DY62">
        <v>2.2240525208696847E-15</v>
      </c>
      <c r="DZ62">
        <v>2.2010322267823584E-15</v>
      </c>
      <c r="EA62">
        <v>4.1504059598632481E-15</v>
      </c>
      <c r="EB62">
        <v>2.869764712347442E-15</v>
      </c>
      <c r="EC62">
        <v>2.7355058228494919E-15</v>
      </c>
      <c r="ED62">
        <v>2.9956316412510315E-15</v>
      </c>
      <c r="EE62">
        <v>3.3730613456058106E-15</v>
      </c>
      <c r="EF62">
        <v>3.8231509937703919E-15</v>
      </c>
      <c r="EG62">
        <v>5.6188336568385736E-15</v>
      </c>
      <c r="EH62">
        <v>5.9845064092541578E-15</v>
      </c>
      <c r="EI62">
        <v>4.4977855664812994E-15</v>
      </c>
      <c r="EJ62">
        <v>3.9858494632296431E-15</v>
      </c>
      <c r="EK62">
        <v>4.4733263048380456E-15</v>
      </c>
      <c r="EL62">
        <v>6.0663834834827025E-15</v>
      </c>
      <c r="EM62">
        <v>5.3226670053437445E-15</v>
      </c>
      <c r="EN62">
        <v>3.7535328971480773E-15</v>
      </c>
      <c r="EO62">
        <v>3.3808937021128532E-15</v>
      </c>
      <c r="EP62">
        <v>1.7109582465087127E-15</v>
      </c>
      <c r="EQ62">
        <v>4.9449714489485495E-15</v>
      </c>
      <c r="ER62">
        <v>3.1615983154462711E-15</v>
      </c>
      <c r="ES62">
        <v>3.1992264643297076E-15</v>
      </c>
      <c r="ET62">
        <v>2.9048643606367914E-15</v>
      </c>
      <c r="EU62">
        <v>2.3580014151168818E-15</v>
      </c>
      <c r="EV62">
        <v>4.8780846343012883E-15</v>
      </c>
      <c r="EW62">
        <v>3.5515883350567294E-15</v>
      </c>
      <c r="EX62">
        <v>2.8596009203151704E-15</v>
      </c>
      <c r="EY62">
        <v>3.9498154316164186E-15</v>
      </c>
      <c r="EZ62">
        <v>4.2755588515967876E-15</v>
      </c>
      <c r="FA62">
        <v>4.1500294238381753E-15</v>
      </c>
      <c r="FB62">
        <v>5.9579835007830841E-15</v>
      </c>
      <c r="FC62">
        <v>3.9168533692839477E-15</v>
      </c>
      <c r="FD62">
        <v>2.6850387239357329E-15</v>
      </c>
      <c r="FE62">
        <v>3.876852629330789E-15</v>
      </c>
      <c r="FF62">
        <v>3.0013374360977659E-15</v>
      </c>
      <c r="FG62">
        <v>3.9331583625912382E-15</v>
      </c>
      <c r="FH62">
        <v>3.8248215436720752E-15</v>
      </c>
      <c r="FI62">
        <v>4.3060611708967299E-15</v>
      </c>
      <c r="FJ62">
        <v>3.6465673827345714E-15</v>
      </c>
      <c r="FK62">
        <v>4.4995415758343145E-15</v>
      </c>
      <c r="FL62">
        <v>3.2093505559554856E-15</v>
      </c>
      <c r="FM62">
        <v>4.0556455620451151E-15</v>
      </c>
      <c r="FN62">
        <v>3.3136984430216746E-15</v>
      </c>
      <c r="FO62">
        <v>2.842394796750319E-15</v>
      </c>
      <c r="FP62">
        <v>3.8168293491973106E-15</v>
      </c>
      <c r="FQ62">
        <v>3.3355308645377281E-15</v>
      </c>
      <c r="FR62">
        <v>5.1854916530150219E-15</v>
      </c>
      <c r="FS62">
        <v>3.956071168376582E-15</v>
      </c>
      <c r="FT62">
        <v>3.7867792509233109E-15</v>
      </c>
      <c r="FU62">
        <v>3.2887260792604839E-15</v>
      </c>
      <c r="FV62">
        <v>3.4277590784803081E-15</v>
      </c>
      <c r="FW62">
        <v>1.932107162227708E-15</v>
      </c>
      <c r="FX62">
        <v>5.3731984581599868E-15</v>
      </c>
      <c r="FY62">
        <v>2.9912941472424458E-15</v>
      </c>
      <c r="FZ62">
        <v>4.1041041341164472E-15</v>
      </c>
      <c r="GA62">
        <v>2.8926319070042848E-15</v>
      </c>
      <c r="GB62">
        <v>3.3622963472873753E-15</v>
      </c>
      <c r="GC62">
        <v>2.9657954834109685E-15</v>
      </c>
      <c r="GD62">
        <v>2.6087051548237959E-15</v>
      </c>
      <c r="GE62">
        <v>3.6173396761931417E-15</v>
      </c>
      <c r="GF62">
        <v>4.8063600840038527E-15</v>
      </c>
      <c r="GG62">
        <v>3.3189256087056158E-15</v>
      </c>
      <c r="GH62">
        <v>2.4482077713562838E-15</v>
      </c>
      <c r="GI62">
        <v>3.3685424902491105E-15</v>
      </c>
      <c r="GJ62">
        <v>3.6731041669755496E-15</v>
      </c>
      <c r="GK62">
        <v>5.4208113844738491E-15</v>
      </c>
      <c r="GL62">
        <v>4.9299149953652043E-15</v>
      </c>
      <c r="GM62">
        <v>3.8714435663481907E-15</v>
      </c>
      <c r="GN62">
        <v>2.5911330927022874E-15</v>
      </c>
      <c r="GO62">
        <v>5.2084997675061702E-15</v>
      </c>
      <c r="GP62">
        <v>3.0570334384035326E-15</v>
      </c>
      <c r="GQ62">
        <v>2.8367317716589787E-15</v>
      </c>
      <c r="GR62">
        <v>4.5821219884820447E-15</v>
      </c>
      <c r="GS62">
        <v>4.0333121623448161E-15</v>
      </c>
      <c r="GT62">
        <v>3.5521229558363011E-15</v>
      </c>
      <c r="GU62">
        <v>2.4445763284615913E-15</v>
      </c>
      <c r="GV62">
        <v>2.4992928968030721E-15</v>
      </c>
      <c r="GW62">
        <v>1.8188211833364308E-15</v>
      </c>
      <c r="GX62">
        <v>3.8833037799198895E-15</v>
      </c>
      <c r="GY62">
        <v>4.011058974278804E-15</v>
      </c>
      <c r="GZ62">
        <v>4.1265569282633585E-15</v>
      </c>
      <c r="HA62">
        <v>4.5180007361021344E-15</v>
      </c>
      <c r="HB62">
        <v>3.7805192629270056E-15</v>
      </c>
      <c r="HC62">
        <v>6.4112149905884652E-15</v>
      </c>
      <c r="HD62">
        <v>2.6510304197469566E-15</v>
      </c>
      <c r="HE62">
        <v>2.6002547687592874E-15</v>
      </c>
      <c r="HF62">
        <v>3.0907570339872646E-15</v>
      </c>
      <c r="HG62">
        <v>4.2401064453951152E-15</v>
      </c>
      <c r="HH62">
        <v>3.2344991978672508E-15</v>
      </c>
      <c r="HI62">
        <v>2.5682479476037347E-15</v>
      </c>
      <c r="HJ62">
        <v>2.8290264226528343E-15</v>
      </c>
      <c r="HK62">
        <v>6.6803244269092284E-15</v>
      </c>
      <c r="HL62">
        <v>3.5063710964080552E-15</v>
      </c>
      <c r="HM62">
        <v>2.6555338797629308E-15</v>
      </c>
      <c r="HN62">
        <v>3.4905547158113212E-15</v>
      </c>
      <c r="HO62">
        <v>3.389541320694424E-15</v>
      </c>
      <c r="HP62">
        <v>3.2468664543918641E-15</v>
      </c>
      <c r="HQ62">
        <v>4.8021842408959333E-15</v>
      </c>
      <c r="HR62">
        <v>2.8910543019220434E-15</v>
      </c>
      <c r="HS62">
        <v>3.2963409632036707E-15</v>
      </c>
      <c r="HT62">
        <v>3.3330025260912927E-15</v>
      </c>
      <c r="HU62">
        <v>2.9126201750608006E-15</v>
      </c>
      <c r="HV62">
        <v>4.0387327863868699E-15</v>
      </c>
      <c r="HW62">
        <v>4.1192582080063814E-15</v>
      </c>
      <c r="HX62">
        <v>2.7633810306530145E-15</v>
      </c>
      <c r="HY62">
        <v>3.1271179539718218E-15</v>
      </c>
      <c r="HZ62">
        <v>3.0716408306379339E-15</v>
      </c>
      <c r="IA62">
        <v>4.8502624053305497E-15</v>
      </c>
      <c r="IB62">
        <v>3.5199634015042164E-15</v>
      </c>
      <c r="IC62">
        <v>3.4798283131758281E-15</v>
      </c>
      <c r="ID62">
        <v>2.164665490009164E-15</v>
      </c>
      <c r="IE62">
        <v>5.2890417177695961E-15</v>
      </c>
      <c r="IF62">
        <v>2.265528466922797E-15</v>
      </c>
      <c r="IG62">
        <v>2.2169809739691306E-15</v>
      </c>
      <c r="IH62">
        <v>2.9401560078784445E-15</v>
      </c>
      <c r="II62">
        <v>3.3448066008887692E-15</v>
      </c>
      <c r="IJ62">
        <v>3.8043968523067143E-15</v>
      </c>
      <c r="IK62">
        <v>2.9024574107018009E-15</v>
      </c>
      <c r="IL62">
        <v>2.8297853619613309E-15</v>
      </c>
      <c r="IM62">
        <v>3.1606431210552074E-15</v>
      </c>
      <c r="IN62">
        <v>2.141375523650284E-15</v>
      </c>
      <c r="IO62">
        <v>2.7979430828594316E-15</v>
      </c>
      <c r="IP62">
        <v>3.1036498486027726E-15</v>
      </c>
      <c r="IQ62">
        <v>4.0128292053120058E-15</v>
      </c>
      <c r="IR62">
        <v>3.4926479613772328E-15</v>
      </c>
      <c r="IS62">
        <v>4.5134212735392217E-15</v>
      </c>
      <c r="IT62">
        <v>5.450579365694635E-15</v>
      </c>
      <c r="IU62">
        <v>4.5529892562585353E-15</v>
      </c>
      <c r="IV62">
        <v>4.6744413376659342E-15</v>
      </c>
      <c r="IW62">
        <v>4.1441797221901148E-15</v>
      </c>
      <c r="IX62">
        <v>3.87406250193481E-15</v>
      </c>
      <c r="IY62">
        <v>5.4512598779404745E-15</v>
      </c>
      <c r="IZ62">
        <v>2.5366593885246548E-15</v>
      </c>
      <c r="JA62">
        <v>3.4222120636923594E-15</v>
      </c>
      <c r="JB62">
        <v>5.7426248778476531E-15</v>
      </c>
      <c r="JC62">
        <v>3.0945831347343938E-15</v>
      </c>
      <c r="JD62">
        <v>4.276618784518196E-15</v>
      </c>
      <c r="JE62">
        <v>3.0346576244454469E-15</v>
      </c>
      <c r="JF62">
        <v>3.6397314800785037E-15</v>
      </c>
      <c r="JG62">
        <v>4.6532733256888982E-15</v>
      </c>
      <c r="JH62">
        <v>4.2301003551379479E-15</v>
      </c>
      <c r="JI62">
        <v>5.5450746957187966E-15</v>
      </c>
      <c r="JJ62">
        <v>3.1037907500745664E-15</v>
      </c>
      <c r="JK62">
        <v>3.9559414405334686E-15</v>
      </c>
      <c r="JL62">
        <v>4.2129234089125016E-15</v>
      </c>
      <c r="JM62">
        <v>4.9062932394651205E-15</v>
      </c>
      <c r="JN62">
        <v>3.044868923850456E-15</v>
      </c>
      <c r="JO62">
        <v>3.3943992722821204E-15</v>
      </c>
      <c r="JP62">
        <v>5.8606161717867826E-15</v>
      </c>
      <c r="JQ62">
        <v>2.4778339505808647E-15</v>
      </c>
      <c r="JR62">
        <v>4.4755608731730663E-15</v>
      </c>
      <c r="JS62">
        <v>3.1115564214884637E-15</v>
      </c>
      <c r="JT62">
        <v>4.2727605659501336E-15</v>
      </c>
      <c r="JU62">
        <v>2.793537633762523E-15</v>
      </c>
      <c r="JV62">
        <v>3.8058221543408882E-15</v>
      </c>
      <c r="JW62">
        <v>2.2957326755002891E-15</v>
      </c>
      <c r="JX62">
        <v>3.0434385103164471E-15</v>
      </c>
      <c r="JY62">
        <v>4.7123908316026324E-15</v>
      </c>
      <c r="JZ62">
        <v>2.7321736726522159E-15</v>
      </c>
      <c r="KA62">
        <v>4.667952800549055E-15</v>
      </c>
      <c r="KB62">
        <v>3.0829020580636377E-15</v>
      </c>
      <c r="KC62">
        <v>3.561242355636751E-15</v>
      </c>
      <c r="KD62">
        <v>1.9921314189379416E-15</v>
      </c>
      <c r="KE62">
        <v>4.8424067834019851E-15</v>
      </c>
      <c r="KF62">
        <v>2.6288540914787223E-15</v>
      </c>
      <c r="KG62">
        <v>2.819578408827325E-15</v>
      </c>
      <c r="KH62">
        <v>2.0146606836669337E-15</v>
      </c>
      <c r="KI62">
        <v>3.171292072481328E-15</v>
      </c>
      <c r="KJ62">
        <v>4.7198829967376601E-15</v>
      </c>
      <c r="KK62">
        <v>3.3143296057983703E-15</v>
      </c>
      <c r="KL62">
        <v>4.22969884244294E-15</v>
      </c>
      <c r="KM62">
        <v>3.2479509932282287E-15</v>
      </c>
      <c r="KN62">
        <v>4.2501354496241379E-15</v>
      </c>
      <c r="KO62">
        <v>3.6493331010061423E-15</v>
      </c>
      <c r="KP62">
        <v>3.9976650127390697E-15</v>
      </c>
      <c r="KQ62">
        <v>8.472760694858046E-15</v>
      </c>
      <c r="KR62">
        <v>4.0310648916469037E-15</v>
      </c>
      <c r="KS62">
        <v>4.3725252117985991E-15</v>
      </c>
      <c r="KT62">
        <v>2.6356627080240551E-15</v>
      </c>
      <c r="KU62">
        <v>4.0959665786185491E-15</v>
      </c>
      <c r="KV62">
        <v>4.7272369476308208E-15</v>
      </c>
      <c r="KW62">
        <v>2.2683434241872842E-15</v>
      </c>
      <c r="KX62">
        <v>2.4025482227495217E-15</v>
      </c>
      <c r="KY62">
        <v>5.2379292816715604E-15</v>
      </c>
      <c r="KZ62">
        <v>4.0019275100343253E-15</v>
      </c>
      <c r="LA62">
        <v>4.5399130548169049E-15</v>
      </c>
      <c r="LB62">
        <v>3.7919526892836677E-15</v>
      </c>
      <c r="LC62">
        <v>4.775592714269915E-15</v>
      </c>
      <c r="LD62">
        <v>4.5844677543587781E-15</v>
      </c>
      <c r="LE62">
        <v>3.1121765302383068E-15</v>
      </c>
      <c r="LF62">
        <v>6.981091909237041E-15</v>
      </c>
      <c r="LG62">
        <v>3.7250386356570317E-15</v>
      </c>
      <c r="LH62">
        <v>2.6205639342625087E-15</v>
      </c>
      <c r="LI62">
        <v>2.970447430129845E-15</v>
      </c>
      <c r="LJ62">
        <v>3.1755468640238697E-15</v>
      </c>
      <c r="LK62">
        <v>4.1923599958694093E-15</v>
      </c>
      <c r="LL62">
        <v>3.0758148325193276E-15</v>
      </c>
      <c r="LM62">
        <v>3.5436352224907922E-15</v>
      </c>
      <c r="LN62">
        <v>2.073502679100608E-15</v>
      </c>
      <c r="LO62">
        <v>3.1373887166235938E-15</v>
      </c>
      <c r="LP62">
        <v>4.318533548017687E-15</v>
      </c>
      <c r="LQ62">
        <v>4.1409688433239705E-15</v>
      </c>
      <c r="LR62">
        <v>3.5741267501337854E-15</v>
      </c>
      <c r="LS62">
        <v>3.1775970171467587E-15</v>
      </c>
      <c r="LT62">
        <v>4.3666641207577789E-15</v>
      </c>
      <c r="LU62">
        <v>3.5451500419153606E-15</v>
      </c>
      <c r="LV62">
        <v>3.8825444634351999E-15</v>
      </c>
      <c r="LW62">
        <v>6.0978884232528077E-15</v>
      </c>
      <c r="LX62">
        <v>3.8548497490440757E-15</v>
      </c>
      <c r="LY62">
        <v>4.7121808425238073E-15</v>
      </c>
      <c r="LZ62">
        <v>3.5781099791532715E-15</v>
      </c>
      <c r="MA62">
        <v>3.0304478222043154E-15</v>
      </c>
      <c r="MB62">
        <v>2.6602247432443368E-15</v>
      </c>
      <c r="MC62">
        <v>3.1437759375143087E-15</v>
      </c>
      <c r="MD62">
        <v>5.9341111752788105E-15</v>
      </c>
      <c r="ME62">
        <v>2.3886666315401137E-15</v>
      </c>
      <c r="MF62">
        <v>3.8190153737064609E-15</v>
      </c>
      <c r="MG62">
        <v>2.5492666198358033E-15</v>
      </c>
      <c r="MH62">
        <v>3.5886650006356697E-15</v>
      </c>
      <c r="MI62">
        <v>3.1817032794007681E-15</v>
      </c>
      <c r="MJ62">
        <v>2.837769732326449E-15</v>
      </c>
      <c r="MK62">
        <v>5.4914193061867502E-15</v>
      </c>
      <c r="ML62">
        <v>4.5698749300533926E-15</v>
      </c>
      <c r="MM62">
        <v>5.111653711146182E-15</v>
      </c>
      <c r="MN62">
        <v>2.8316817282642177E-15</v>
      </c>
      <c r="MO62">
        <v>4.6062246264166018E-15</v>
      </c>
      <c r="MP62">
        <v>6.683191795799715E-15</v>
      </c>
      <c r="MQ62">
        <v>2.7003239894532288E-15</v>
      </c>
      <c r="MR62">
        <v>2.6749709694764795E-15</v>
      </c>
      <c r="MS62">
        <v>3.8561240910260604E-15</v>
      </c>
      <c r="MT62">
        <v>3.6433712849173886E-15</v>
      </c>
      <c r="MU62">
        <v>3.0494742361341546E-15</v>
      </c>
      <c r="MV62">
        <v>3.5446359621581805E-15</v>
      </c>
      <c r="MW62">
        <v>2.8683085703166315E-15</v>
      </c>
      <c r="MX62">
        <v>4.4616798134092292E-15</v>
      </c>
      <c r="MY62">
        <v>3.1870373488145857E-15</v>
      </c>
      <c r="MZ62">
        <v>2.8549814651194677E-15</v>
      </c>
      <c r="NA62">
        <v>4.7550761311916216E-15</v>
      </c>
      <c r="NB62">
        <v>2.8691460603744707E-15</v>
      </c>
      <c r="NC62">
        <v>6.8431586850187725E-15</v>
      </c>
      <c r="ND62">
        <v>3.3616585261810097E-15</v>
      </c>
      <c r="NE62">
        <v>3.2687742876683043E-15</v>
      </c>
      <c r="NF62">
        <v>3.1208900138353168E-15</v>
      </c>
      <c r="NG62">
        <v>3.0111510568784488E-15</v>
      </c>
      <c r="NH62">
        <v>2.670862821913198E-15</v>
      </c>
      <c r="NI62">
        <v>2.7248867808846667E-15</v>
      </c>
      <c r="NJ62">
        <v>5.3636791360683975E-15</v>
      </c>
      <c r="NK62">
        <v>2.7502100537247458E-15</v>
      </c>
      <c r="NL62">
        <v>5.1891716403374435E-15</v>
      </c>
      <c r="NM62">
        <v>4.2118154847531653E-15</v>
      </c>
      <c r="NN62">
        <v>2.7583266475239421E-15</v>
      </c>
      <c r="NO62">
        <v>6.5535132095193317E-15</v>
      </c>
      <c r="NP62">
        <v>3.1999726720235522E-15</v>
      </c>
      <c r="NQ62">
        <v>3.0582797831816272E-15</v>
      </c>
      <c r="NR62">
        <v>3.4828287363637765E-15</v>
      </c>
      <c r="NS62">
        <v>5.1349190827825053E-15</v>
      </c>
      <c r="NT62">
        <v>4.3932158820543318E-15</v>
      </c>
      <c r="NU62">
        <v>4.3620686423155842E-15</v>
      </c>
      <c r="NV62">
        <v>4.846946856415544E-15</v>
      </c>
      <c r="NW62">
        <v>3.3539268614253764E-15</v>
      </c>
      <c r="NX62">
        <v>4.296220116803225E-15</v>
      </c>
      <c r="NY62">
        <v>2.7534529296136677E-15</v>
      </c>
      <c r="NZ62">
        <v>2.3419240500378165E-15</v>
      </c>
      <c r="OA62">
        <v>3.3441520068007811E-15</v>
      </c>
      <c r="OB62">
        <v>4.5872279806686564E-15</v>
      </c>
      <c r="OC62">
        <v>2.5542146199582851E-15</v>
      </c>
      <c r="OD62">
        <v>3.9028610226849917E-15</v>
      </c>
      <c r="OE62">
        <v>3.911373871396367E-15</v>
      </c>
      <c r="OF62">
        <v>2.9437424037071362E-15</v>
      </c>
      <c r="OG62">
        <v>3.3750202151585359E-15</v>
      </c>
      <c r="OH62">
        <v>5.6686080384278925E-15</v>
      </c>
      <c r="OI62">
        <v>3.1191483585256305E-15</v>
      </c>
      <c r="OJ62">
        <v>3.8039992950185883E-15</v>
      </c>
      <c r="OK62">
        <v>5.569244454570932E-15</v>
      </c>
      <c r="OL62">
        <v>2.7095635841654182E-15</v>
      </c>
      <c r="OM62">
        <v>4.5336408615361456E-15</v>
      </c>
      <c r="ON62">
        <v>4.651230691950369E-15</v>
      </c>
      <c r="OO62">
        <v>3.0356038709304156E-15</v>
      </c>
      <c r="OP62">
        <v>4.1190284930830614E-15</v>
      </c>
      <c r="OQ62">
        <v>3.0722658207405886E-15</v>
      </c>
      <c r="OR62">
        <v>2.9313291872063749E-15</v>
      </c>
      <c r="OS62">
        <v>1.9204245179832027E-15</v>
      </c>
      <c r="OT62">
        <v>3.0651805850428822E-15</v>
      </c>
      <c r="OU62">
        <v>2.7899567318028957E-15</v>
      </c>
      <c r="OV62">
        <v>3.4563857523527884E-15</v>
      </c>
      <c r="OW62">
        <v>2.3601051439783775E-15</v>
      </c>
      <c r="OX62">
        <v>2.3704920117435806E-15</v>
      </c>
      <c r="OY62">
        <v>3.4763108304370721E-15</v>
      </c>
      <c r="OZ62">
        <v>4.5728525232450792E-15</v>
      </c>
      <c r="PA62">
        <v>2.7701488729253334E-15</v>
      </c>
      <c r="PB62">
        <v>6.9277465502570279E-15</v>
      </c>
      <c r="PC62">
        <v>3.7553870190179323E-15</v>
      </c>
      <c r="PD62">
        <v>4.0165407756472646E-15</v>
      </c>
      <c r="PE62">
        <v>2.4134140995306332E-15</v>
      </c>
      <c r="PF62">
        <v>5.5490822009595462E-15</v>
      </c>
      <c r="PG62">
        <v>2.9518691617863334E-15</v>
      </c>
      <c r="PH62">
        <v>5.1862113714141926E-15</v>
      </c>
      <c r="PI62">
        <v>4.9047606517304322E-15</v>
      </c>
      <c r="PJ62">
        <v>3.0743170294638017E-15</v>
      </c>
      <c r="PK62">
        <v>3.0841349220602303E-15</v>
      </c>
      <c r="PL62">
        <v>4.2038273022525781E-15</v>
      </c>
      <c r="PM62">
        <v>4.104516966546963E-15</v>
      </c>
      <c r="PN62">
        <v>5.5632334539604932E-15</v>
      </c>
      <c r="PO62">
        <v>3.2168482518522238E-15</v>
      </c>
      <c r="PP62">
        <v>2.6391465175833078E-15</v>
      </c>
      <c r="PQ62">
        <v>2.4940171771792649E-15</v>
      </c>
      <c r="PR62">
        <v>3.5340602305242667E-15</v>
      </c>
      <c r="PS62">
        <v>2.2673223362454484E-15</v>
      </c>
      <c r="PT62">
        <v>3.6726364541205521E-15</v>
      </c>
      <c r="PU62">
        <v>4.882943777272667E-15</v>
      </c>
      <c r="PV62">
        <v>2.5306659952587843E-15</v>
      </c>
      <c r="PW62">
        <v>4.6609609730541718E-15</v>
      </c>
      <c r="PX62">
        <v>2.3593633251840313E-15</v>
      </c>
      <c r="PY62">
        <v>3.061310986631408E-15</v>
      </c>
      <c r="PZ62">
        <v>3.3279302307465917E-15</v>
      </c>
      <c r="QA62">
        <v>1.9111440013454719E-15</v>
      </c>
      <c r="QB62">
        <v>4.4440693192889521E-15</v>
      </c>
      <c r="QC62">
        <v>5.1152471694248953E-15</v>
      </c>
      <c r="QD62">
        <v>4.2353040186259906E-15</v>
      </c>
      <c r="QE62">
        <v>4.7522166560964949E-15</v>
      </c>
      <c r="QF62">
        <v>2.9954785726092535E-15</v>
      </c>
      <c r="QG62">
        <v>3.8043755948625194E-15</v>
      </c>
      <c r="QH62">
        <v>3.7492275157185726E-15</v>
      </c>
      <c r="QI62">
        <v>3.5646742254703887E-15</v>
      </c>
      <c r="QJ62">
        <v>5.4631771793718177E-15</v>
      </c>
      <c r="QK62">
        <v>2.36029067929811E-15</v>
      </c>
      <c r="QL62">
        <v>5.9002563448152243E-15</v>
      </c>
      <c r="QM62">
        <v>3.2876908324342065E-15</v>
      </c>
      <c r="QN62">
        <v>3.548859539896979E-15</v>
      </c>
      <c r="QO62">
        <v>2.5714401045957106E-15</v>
      </c>
      <c r="QP62">
        <v>3.512660466598127E-15</v>
      </c>
      <c r="QQ62">
        <v>3.1844079402929675E-15</v>
      </c>
      <c r="QR62">
        <v>2.1044084148168392E-15</v>
      </c>
      <c r="QS62">
        <v>3.3369385679476971E-15</v>
      </c>
      <c r="QT62">
        <v>3.0701729048689128E-15</v>
      </c>
      <c r="QU62">
        <v>3.0686746369766434E-15</v>
      </c>
      <c r="QV62">
        <v>3.9543736194663432E-15</v>
      </c>
      <c r="QW62">
        <v>3.3728251555286718E-15</v>
      </c>
      <c r="QX62">
        <v>4.2262434604397205E-15</v>
      </c>
      <c r="QY62">
        <v>3.1834933159293777E-15</v>
      </c>
      <c r="QZ62">
        <v>4.0420286620401444E-15</v>
      </c>
      <c r="RA62">
        <v>2.3592954968903643E-15</v>
      </c>
      <c r="RB62">
        <v>3.1151086758404872E-15</v>
      </c>
      <c r="RC62">
        <v>3.8460831279475265E-15</v>
      </c>
      <c r="RD62">
        <v>5.1417906333240991E-15</v>
      </c>
      <c r="RE62">
        <v>2.3815205484026182E-15</v>
      </c>
      <c r="RF62">
        <v>5.2629042930521829E-15</v>
      </c>
      <c r="RG62">
        <v>2.7300315432734971E-15</v>
      </c>
      <c r="RH62">
        <v>4.9621922739091417E-15</v>
      </c>
      <c r="RI62">
        <v>3.817096506762142E-15</v>
      </c>
      <c r="RJ62">
        <v>3.1506109256148413E-15</v>
      </c>
      <c r="RK62">
        <v>5.9045238569440799E-15</v>
      </c>
      <c r="RL62">
        <v>2.6920238407132111E-15</v>
      </c>
      <c r="RM62">
        <v>3.1899594275813812E-15</v>
      </c>
      <c r="RN62">
        <v>4.2851032395915621E-15</v>
      </c>
      <c r="RO62">
        <v>4.7260105015302312E-15</v>
      </c>
      <c r="RP62">
        <v>3.4770720445469177E-15</v>
      </c>
      <c r="RQ62">
        <v>4.1103461068510985E-15</v>
      </c>
      <c r="RR62">
        <v>3.0510826790308644E-15</v>
      </c>
      <c r="RS62">
        <v>2.764930888451186E-15</v>
      </c>
      <c r="RT62">
        <v>2.8312560104685803E-15</v>
      </c>
      <c r="RU62">
        <v>3.4990040159321554E-15</v>
      </c>
      <c r="RV62">
        <v>4.8373581823308249E-15</v>
      </c>
      <c r="RW62">
        <v>2.8451667993909546E-15</v>
      </c>
      <c r="RX62">
        <v>3.3669780156484832E-15</v>
      </c>
      <c r="RY62">
        <v>2.1986912166085008E-15</v>
      </c>
      <c r="RZ62">
        <v>3.8296318732615789E-15</v>
      </c>
      <c r="SA62">
        <v>2.6470409678383743E-15</v>
      </c>
      <c r="SB62">
        <v>4.2560725348570348E-15</v>
      </c>
      <c r="SC62">
        <v>2.5487997204109665E-15</v>
      </c>
      <c r="SD62">
        <v>3.6965336798309884E-15</v>
      </c>
      <c r="SE62">
        <v>4.2858026175015488E-15</v>
      </c>
      <c r="SF62">
        <v>3.5788923578877204E-15</v>
      </c>
      <c r="SG62">
        <v>4.6607945845130958E-15</v>
      </c>
      <c r="SH62">
        <v>4.6512695560949614E-15</v>
      </c>
      <c r="SI62">
        <v>4.2299000175538878E-15</v>
      </c>
      <c r="SJ62">
        <v>4.3549773407899031E-15</v>
      </c>
      <c r="SK62">
        <v>3.528644929026576E-15</v>
      </c>
      <c r="SL62">
        <v>3.6135341383435808E-15</v>
      </c>
      <c r="SM62">
        <v>1.7552711404549395E-15</v>
      </c>
      <c r="SN62">
        <v>2.8115129627080712E-15</v>
      </c>
      <c r="SO62">
        <v>4.985996960443365E-15</v>
      </c>
      <c r="SP62">
        <v>2.6315861240069343E-15</v>
      </c>
      <c r="SQ62">
        <v>2.7966381559851768E-15</v>
      </c>
      <c r="SR62">
        <v>3.1409775048461663E-15</v>
      </c>
      <c r="SS62">
        <v>4.4112858687933172E-15</v>
      </c>
      <c r="ST62">
        <v>5.3406688725022631E-15</v>
      </c>
      <c r="SU62">
        <v>2.0321712590147417E-15</v>
      </c>
      <c r="SV62">
        <v>4.6926077957339269E-15</v>
      </c>
      <c r="SW62">
        <v>3.0744203406142709E-15</v>
      </c>
      <c r="SX62">
        <v>4.2866475147578505E-15</v>
      </c>
      <c r="SY62">
        <v>2.4809286187701944E-15</v>
      </c>
      <c r="SZ62">
        <v>3.9725037250812841E-15</v>
      </c>
      <c r="TA62">
        <v>3.163681272195713E-15</v>
      </c>
      <c r="TB62">
        <v>3.9561280511931231E-15</v>
      </c>
      <c r="TC62">
        <v>4.5521214737727786E-15</v>
      </c>
      <c r="TD62">
        <v>2.3737491836201155E-15</v>
      </c>
      <c r="TE62">
        <v>4.1501227136402144E-15</v>
      </c>
      <c r="TF62">
        <v>2.6500710173589879E-15</v>
      </c>
      <c r="TG62">
        <v>2.8784359468432167E-15</v>
      </c>
      <c r="TH62">
        <v>4.685156399666657E-15</v>
      </c>
      <c r="TI62">
        <v>3.7750818142050217E-15</v>
      </c>
      <c r="TJ62">
        <v>2.3461960198005027E-15</v>
      </c>
      <c r="TK62">
        <v>4.8725571948441283E-15</v>
      </c>
      <c r="TL62">
        <v>3.2974610769701994E-15</v>
      </c>
      <c r="TM62">
        <v>3.5339406247459882E-15</v>
      </c>
      <c r="TN62">
        <v>4.2177810783010337E-15</v>
      </c>
      <c r="TO62">
        <v>5.058250029225399E-15</v>
      </c>
      <c r="TP62">
        <v>5.7730358136556836E-15</v>
      </c>
      <c r="TQ62">
        <v>6.2051077343071024E-15</v>
      </c>
      <c r="TR62">
        <v>3.7025773834732299E-15</v>
      </c>
      <c r="TS62">
        <v>2.7048247084005407E-15</v>
      </c>
      <c r="TT62">
        <v>4.9859005165356068E-15</v>
      </c>
      <c r="TU62">
        <v>4.9877615243207877E-15</v>
      </c>
      <c r="TV62">
        <v>3.484937261434108E-15</v>
      </c>
      <c r="TW62">
        <v>4.6618141460541414E-15</v>
      </c>
      <c r="TX62">
        <v>4.0798081843117353E-15</v>
      </c>
      <c r="TY62">
        <v>2.4426167575313198E-15</v>
      </c>
      <c r="TZ62">
        <v>3.5067746582628872E-15</v>
      </c>
      <c r="UA62">
        <v>3.5228444831583989E-15</v>
      </c>
      <c r="UB62">
        <v>4.7575925499518822E-15</v>
      </c>
      <c r="UC62">
        <v>7.2777152097747372E-15</v>
      </c>
      <c r="UD62">
        <v>4.692439231011436E-15</v>
      </c>
      <c r="UE62">
        <v>3.5211851835989854E-15</v>
      </c>
      <c r="UF62">
        <v>2.7927031534359362E-15</v>
      </c>
      <c r="UG62">
        <v>2.386942543641645E-15</v>
      </c>
      <c r="UH62">
        <v>2.6221285929410306E-15</v>
      </c>
      <c r="UI62">
        <v>3.107083010188966E-15</v>
      </c>
      <c r="UJ62">
        <v>3.147473684258705E-15</v>
      </c>
      <c r="UK62">
        <v>3.5741267700117337E-15</v>
      </c>
      <c r="UL62">
        <v>2.8570339653392164E-15</v>
      </c>
      <c r="UM62">
        <v>2.9127923685314835E-15</v>
      </c>
      <c r="UN62">
        <v>1.816586278891598E-15</v>
      </c>
      <c r="UO62">
        <v>5.3488719788323045E-15</v>
      </c>
      <c r="UP62">
        <v>3.1322021528134676E-15</v>
      </c>
      <c r="UQ62">
        <v>4.0313162753540582E-15</v>
      </c>
      <c r="UR62">
        <v>3.093656045646435E-15</v>
      </c>
      <c r="US62">
        <v>3.2696248359671502E-15</v>
      </c>
      <c r="UT62">
        <v>4.6260813988842274E-15</v>
      </c>
      <c r="UU62">
        <v>3.0440524599120237E-15</v>
      </c>
      <c r="UV62">
        <v>2.7258190732903893E-15</v>
      </c>
      <c r="UW62">
        <v>5.9372696860861853E-15</v>
      </c>
      <c r="UX62">
        <v>4.1715928781833763E-15</v>
      </c>
      <c r="UY62">
        <v>4.0634114602487476E-15</v>
      </c>
      <c r="UZ62">
        <v>3.8212411119294484E-15</v>
      </c>
      <c r="VA62">
        <v>3.4405533042655891E-15</v>
      </c>
      <c r="VB62">
        <v>5.6998588293201318E-15</v>
      </c>
      <c r="VC62">
        <v>3.9614387115106357E-15</v>
      </c>
      <c r="VD62">
        <v>3.5989079425269301E-15</v>
      </c>
      <c r="VE62">
        <v>2.1353009440836699E-15</v>
      </c>
      <c r="VF62">
        <v>4.2226462391928769E-15</v>
      </c>
      <c r="VG62">
        <v>5.15434874591006E-15</v>
      </c>
      <c r="VH62">
        <v>4.1520999371581844E-15</v>
      </c>
      <c r="VI62">
        <v>2.7769834898472818E-15</v>
      </c>
      <c r="VJ62">
        <v>4.2736852480189449E-15</v>
      </c>
      <c r="VK62">
        <v>3.5128069341795351E-15</v>
      </c>
      <c r="VL62">
        <v>4.3903011037667282E-15</v>
      </c>
      <c r="VM62">
        <v>5.227137728203137E-15</v>
      </c>
      <c r="VN62">
        <v>5.5623421961352584E-15</v>
      </c>
      <c r="VO62">
        <v>2.3687021328100287E-15</v>
      </c>
      <c r="VP62">
        <v>4.3732327874517771E-15</v>
      </c>
      <c r="VQ62">
        <v>2.8304856091667948E-15</v>
      </c>
      <c r="VR62">
        <v>2.0805220695852222E-15</v>
      </c>
      <c r="VS62">
        <v>4.1914499542458126E-15</v>
      </c>
      <c r="VT62">
        <v>2.4844272299044706E-15</v>
      </c>
      <c r="VU62">
        <v>2.6797774313166018E-15</v>
      </c>
      <c r="VV62">
        <v>1.6992457045823156E-15</v>
      </c>
      <c r="VW62">
        <v>3.1314552043632732E-15</v>
      </c>
      <c r="VX62">
        <v>2.6123563496740202E-15</v>
      </c>
      <c r="VY62">
        <v>3.3991539861174693E-15</v>
      </c>
      <c r="VZ62">
        <v>2.9452888307476918E-15</v>
      </c>
      <c r="WA62">
        <v>2.3370026519698242E-15</v>
      </c>
      <c r="WB62">
        <v>2.8705795081238441E-15</v>
      </c>
      <c r="WC62">
        <v>5.154122568968643E-15</v>
      </c>
      <c r="WD62">
        <v>2.6569032471788654E-15</v>
      </c>
      <c r="WE62">
        <v>3.0694266030317984E-15</v>
      </c>
      <c r="WF62">
        <v>6.4812558703573673E-15</v>
      </c>
      <c r="WG62">
        <v>2.821305924081622E-15</v>
      </c>
      <c r="WH62">
        <v>1.7802270697763405E-15</v>
      </c>
      <c r="WI62">
        <v>2.517792561140824E-15</v>
      </c>
      <c r="WJ62">
        <v>3.3852951393910421E-15</v>
      </c>
      <c r="WK62">
        <v>3.3106974259869451E-15</v>
      </c>
      <c r="WL62">
        <v>3.3522309860445381E-15</v>
      </c>
      <c r="WM62">
        <v>3.738085058460949E-15</v>
      </c>
      <c r="WN62">
        <v>2.6606313648743957E-15</v>
      </c>
      <c r="WO62">
        <v>4.4852784833411617E-15</v>
      </c>
      <c r="WP62">
        <v>2.371872410247976E-15</v>
      </c>
      <c r="WQ62">
        <v>4.7504052205069527E-15</v>
      </c>
      <c r="WR62">
        <v>4.1567710678622482E-15</v>
      </c>
      <c r="WS62">
        <v>7.4610213080516568E-15</v>
      </c>
      <c r="WT62">
        <v>4.4641581965252956E-15</v>
      </c>
      <c r="WU62">
        <v>2.9278544568235668E-15</v>
      </c>
      <c r="WV62">
        <v>3.0839795644525934E-15</v>
      </c>
      <c r="WW62">
        <v>4.3822025170645267E-15</v>
      </c>
      <c r="WX62">
        <v>3.2748477700978428E-15</v>
      </c>
      <c r="WY62">
        <v>3.0150034713460464E-15</v>
      </c>
      <c r="WZ62">
        <v>5.5769280034345245E-15</v>
      </c>
      <c r="XA62">
        <v>5.7382461670793462E-15</v>
      </c>
      <c r="XB62">
        <v>3.5243674679269207E-15</v>
      </c>
      <c r="XC62">
        <v>2.918384982985223E-15</v>
      </c>
      <c r="XD62">
        <v>2.9743695853518201E-15</v>
      </c>
      <c r="XE62">
        <v>4.6559330640942458E-15</v>
      </c>
      <c r="XF62">
        <v>4.4338749871657516E-15</v>
      </c>
      <c r="XG62">
        <v>2.5654348884930819E-15</v>
      </c>
      <c r="XH62">
        <v>2.7520569236229373E-15</v>
      </c>
      <c r="XI62">
        <v>2.9886705514457174E-15</v>
      </c>
      <c r="XJ62">
        <v>4.6123335324590482E-15</v>
      </c>
      <c r="XK62">
        <v>4.1067420891824614E-15</v>
      </c>
      <c r="XL62">
        <v>4.1734984021999484E-15</v>
      </c>
      <c r="XM62">
        <v>3.3317637821233955E-15</v>
      </c>
      <c r="XN62">
        <v>2.5851322595718251E-15</v>
      </c>
      <c r="XO62">
        <v>3.9031911583370079E-15</v>
      </c>
      <c r="XP62">
        <v>3.8423757919004258E-15</v>
      </c>
      <c r="XQ62">
        <v>3.6418742996672815E-15</v>
      </c>
      <c r="XR62">
        <v>3.1790086030770638E-15</v>
      </c>
      <c r="XS62">
        <v>4.1863984015272164E-15</v>
      </c>
      <c r="XT62">
        <v>4.9805672089470554E-15</v>
      </c>
      <c r="XU62">
        <v>3.7795346032272024E-15</v>
      </c>
      <c r="XV62">
        <v>4.7996878728523168E-15</v>
      </c>
      <c r="XW62">
        <v>4.093001829234777E-15</v>
      </c>
      <c r="XX62">
        <v>2.5813041332923216E-15</v>
      </c>
      <c r="XY62">
        <v>3.7064637732616014E-15</v>
      </c>
      <c r="XZ62">
        <v>3.7992864862748672E-15</v>
      </c>
      <c r="YA62">
        <v>4.4074099972441471E-15</v>
      </c>
      <c r="YB62">
        <v>3.259045628893817E-15</v>
      </c>
      <c r="YC62">
        <v>3.743148160063738E-15</v>
      </c>
      <c r="YD62">
        <v>3.5147526556592298E-15</v>
      </c>
      <c r="YE62">
        <v>2.3199127550402727E-15</v>
      </c>
      <c r="YF62">
        <v>3.3559085994252091E-15</v>
      </c>
      <c r="YG62">
        <v>3.2279940586148169E-15</v>
      </c>
      <c r="YH62">
        <v>3.4716527450384454E-15</v>
      </c>
      <c r="YI62">
        <v>3.2773032744568291E-15</v>
      </c>
      <c r="YJ62">
        <v>2.1739703523554401E-15</v>
      </c>
      <c r="YK62">
        <v>3.9038447841959337E-15</v>
      </c>
      <c r="YL62">
        <v>3.8450265978433709E-15</v>
      </c>
      <c r="YM62">
        <v>4.7538569061185962E-15</v>
      </c>
      <c r="YN62">
        <v>5.4637350478069091E-15</v>
      </c>
      <c r="YO62">
        <v>4.6414386377867776E-15</v>
      </c>
      <c r="YP62">
        <v>4.2184671834214442E-15</v>
      </c>
      <c r="YQ62">
        <v>2.342001333413319E-15</v>
      </c>
      <c r="YR62">
        <v>4.2066300384885112E-15</v>
      </c>
      <c r="YS62">
        <v>4.6872329274970111E-15</v>
      </c>
      <c r="YT62">
        <v>5.3391100458106059E-15</v>
      </c>
      <c r="YU62">
        <v>3.1979468397724827E-15</v>
      </c>
      <c r="YV62">
        <v>2.9011312906062345E-15</v>
      </c>
      <c r="YW62">
        <v>2.9053427925794725E-15</v>
      </c>
      <c r="YX62">
        <v>3.9530802999818979E-15</v>
      </c>
      <c r="YY62">
        <v>4.0372458314968035E-15</v>
      </c>
      <c r="YZ62">
        <v>4.0598322017311678E-15</v>
      </c>
      <c r="ZA62">
        <v>2.8169713484743835E-15</v>
      </c>
      <c r="ZB62">
        <v>2.5971883884676844E-15</v>
      </c>
      <c r="ZC62">
        <v>6.2438163590892668E-15</v>
      </c>
      <c r="ZD62">
        <v>3.4703533214557855E-15</v>
      </c>
      <c r="ZE62">
        <v>1.911552266861384E-15</v>
      </c>
      <c r="ZF62">
        <v>5.4914165474696453E-15</v>
      </c>
      <c r="ZG62">
        <v>3.6039458741241187E-15</v>
      </c>
      <c r="ZH62">
        <v>4.0570265649627739E-15</v>
      </c>
      <c r="ZI62">
        <v>4.7640065408661548E-15</v>
      </c>
      <c r="ZJ62">
        <v>3.6510133794702771E-15</v>
      </c>
      <c r="ZK62">
        <v>2.692181019732465E-15</v>
      </c>
      <c r="ZL62">
        <v>3.2304568247951259E-15</v>
      </c>
      <c r="ZM62">
        <v>2.6483448217611113E-15</v>
      </c>
      <c r="ZN62">
        <v>2.7404741708454855E-15</v>
      </c>
      <c r="ZO62">
        <v>2.9928608870987756E-15</v>
      </c>
      <c r="ZP62">
        <v>3.8775701553743212E-15</v>
      </c>
      <c r="ZQ62">
        <v>5.2101693595880002E-15</v>
      </c>
      <c r="ZR62">
        <v>3.0977673911464929E-15</v>
      </c>
      <c r="ZS62">
        <v>4.1877685925133362E-15</v>
      </c>
      <c r="ZT62">
        <v>1.6726314833201198E-15</v>
      </c>
      <c r="ZU62">
        <v>2.7525812316002485E-15</v>
      </c>
      <c r="ZV62">
        <v>4.0941920091950156E-15</v>
      </c>
      <c r="ZW62">
        <v>4.5122722948688754E-15</v>
      </c>
      <c r="ZX62">
        <v>4.3926554811886311E-15</v>
      </c>
      <c r="ZY62">
        <v>5.4146387172628966E-15</v>
      </c>
      <c r="ZZ62">
        <v>2.1642052631591092E-15</v>
      </c>
      <c r="AAA62">
        <v>3.243698517737674E-15</v>
      </c>
      <c r="AAB62">
        <v>1.8996935514475961E-15</v>
      </c>
      <c r="AAC62">
        <v>3.7703488436588059E-15</v>
      </c>
      <c r="AAD62">
        <v>3.2269865097167609E-15</v>
      </c>
      <c r="AAE62">
        <v>3.4530418238076974E-15</v>
      </c>
      <c r="AAF62">
        <v>2.0025533086696085E-15</v>
      </c>
      <c r="AAG62">
        <v>3.7738565761877926E-15</v>
      </c>
      <c r="AAH62">
        <v>4.5925053089341852E-15</v>
      </c>
      <c r="AAI62">
        <v>3.8601053872127497E-15</v>
      </c>
      <c r="AAJ62">
        <v>2.6433425370200594E-15</v>
      </c>
      <c r="AAK62">
        <v>3.3221670591563754E-15</v>
      </c>
      <c r="AAL62">
        <v>3.0509828805392669E-15</v>
      </c>
      <c r="AAM62">
        <v>3.5055052861975671E-15</v>
      </c>
      <c r="AAN62">
        <v>4.7487804917272706E-15</v>
      </c>
      <c r="AAO62">
        <v>3.0903542655469431E-15</v>
      </c>
      <c r="AAP62">
        <v>2.5871010809302212E-15</v>
      </c>
      <c r="AAQ62">
        <v>3.5507984161257155E-15</v>
      </c>
      <c r="AAR62">
        <v>4.2511337652762554E-15</v>
      </c>
      <c r="AAS62">
        <v>2.9908035550722996E-15</v>
      </c>
      <c r="AAT62">
        <v>3.7648852050783682E-15</v>
      </c>
      <c r="AAU62">
        <v>3.2177123046842706E-15</v>
      </c>
      <c r="AAV62">
        <v>4.584232973525889E-15</v>
      </c>
      <c r="AAW62">
        <v>3.6452642215784488E-15</v>
      </c>
      <c r="AAX62">
        <v>4.2153286439331193E-15</v>
      </c>
      <c r="AAY62">
        <v>3.9505391292651736E-15</v>
      </c>
      <c r="AAZ62">
        <v>4.5274156047828673E-15</v>
      </c>
      <c r="ABA62">
        <v>3.3090327494758591E-15</v>
      </c>
      <c r="ABB62">
        <v>4.5167631654290179E-15</v>
      </c>
      <c r="ABC62">
        <v>4.7868067529261067E-15</v>
      </c>
      <c r="ABD62">
        <v>3.9090001470699704E-15</v>
      </c>
      <c r="ABE62">
        <v>3.3928079055999102E-15</v>
      </c>
      <c r="ABF62">
        <v>3.1154478593217857E-15</v>
      </c>
      <c r="ABG62">
        <v>4.2158022951962078E-15</v>
      </c>
      <c r="ABH62">
        <v>3.670811218161917E-15</v>
      </c>
      <c r="ABI62">
        <v>3.5312938642630295E-15</v>
      </c>
      <c r="ABJ62">
        <v>4.7194432035189604E-15</v>
      </c>
      <c r="ABK62">
        <v>3.4389612157338082E-15</v>
      </c>
      <c r="ABL62">
        <v>3.0251298048603755E-15</v>
      </c>
      <c r="ABM62">
        <v>3.6034173266403441E-15</v>
      </c>
      <c r="ABN62">
        <v>3.464542792116838E-15</v>
      </c>
      <c r="ABO62">
        <v>3.2268791601479432E-15</v>
      </c>
      <c r="ABP62">
        <v>2.662265324401637E-15</v>
      </c>
      <c r="ABQ62">
        <v>3.3851863202457128E-15</v>
      </c>
      <c r="ABR62">
        <v>2.2045494750602003E-15</v>
      </c>
      <c r="ABS62">
        <v>3.2107867197098763E-15</v>
      </c>
      <c r="ABT62">
        <v>4.1051954583969437E-15</v>
      </c>
      <c r="ABU62">
        <v>2.8709072846793107E-15</v>
      </c>
      <c r="ABV62">
        <v>4.307284667264004E-15</v>
      </c>
      <c r="ABW62">
        <v>3.9489963859985614E-15</v>
      </c>
      <c r="ABX62">
        <v>3.1432353253770379E-15</v>
      </c>
      <c r="ABY62">
        <v>1.7371848558737032E-15</v>
      </c>
      <c r="ABZ62">
        <v>4.1704700878907328E-15</v>
      </c>
      <c r="ACA62">
        <v>6.3214297365249382E-15</v>
      </c>
      <c r="ACB62">
        <v>2.3213209213870583E-15</v>
      </c>
      <c r="ACC62">
        <v>4.1082034243541313E-15</v>
      </c>
      <c r="ACD62">
        <v>4.0034970958689423E-15</v>
      </c>
      <c r="ACE62">
        <v>2.277829165080728E-15</v>
      </c>
      <c r="ACF62">
        <v>3.3535745542495879E-15</v>
      </c>
      <c r="ACG62">
        <v>5.1687948479424946E-15</v>
      </c>
      <c r="ACH62">
        <v>3.2998992078775539E-15</v>
      </c>
      <c r="ACI62">
        <v>3.9321532958306516E-15</v>
      </c>
      <c r="ACJ62">
        <v>5.2737064548213286E-15</v>
      </c>
      <c r="ACK62">
        <v>3.4059968948118187E-15</v>
      </c>
      <c r="ACL62">
        <v>1.7986720600317143E-15</v>
      </c>
      <c r="ACM62">
        <v>4.8199455829892209E-15</v>
      </c>
      <c r="ACN62">
        <v>2.4444433609743526E-15</v>
      </c>
      <c r="ACO62">
        <v>3.5441657123942624E-15</v>
      </c>
      <c r="ACP62">
        <v>4.1536690150375463E-15</v>
      </c>
      <c r="ACQ62">
        <v>3.1383822320878517E-15</v>
      </c>
      <c r="ACR62">
        <v>3.7590123868760342E-15</v>
      </c>
      <c r="ACS62">
        <v>3.2494124856474249E-15</v>
      </c>
      <c r="ACT62">
        <v>4.1242798412443658E-15</v>
      </c>
      <c r="ACU62">
        <v>5.4881978869313499E-15</v>
      </c>
      <c r="ACV62">
        <v>3.5684710466619501E-15</v>
      </c>
      <c r="ACW62">
        <v>2.5771325392549809E-15</v>
      </c>
      <c r="ACX62">
        <v>3.8907125974388834E-15</v>
      </c>
      <c r="ACY62">
        <v>3.2645255505386818E-15</v>
      </c>
      <c r="ACZ62">
        <v>3.9074738609341743E-15</v>
      </c>
      <c r="ADA62">
        <v>3.4053256050258546E-15</v>
      </c>
      <c r="ADB62">
        <v>4.6731323315293448E-15</v>
      </c>
      <c r="ADC62">
        <v>3.6475290804799861E-15</v>
      </c>
      <c r="ADD62">
        <v>3.2781847519503666E-15</v>
      </c>
      <c r="ADE62">
        <v>5.6203448012199577E-15</v>
      </c>
      <c r="ADF62">
        <v>2.4434066694106797E-15</v>
      </c>
      <c r="ADG62">
        <v>4.0468969140330594E-15</v>
      </c>
      <c r="ADH62">
        <v>3.7888067505613967E-15</v>
      </c>
      <c r="ADI62">
        <v>2.2892110551051802E-15</v>
      </c>
      <c r="ADJ62">
        <v>3.1590112318425182E-15</v>
      </c>
      <c r="ADK62">
        <v>3.3597621790015648E-15</v>
      </c>
      <c r="ADL62">
        <v>2.1780281534159073E-15</v>
      </c>
      <c r="ADM62">
        <v>5.508920415720168E-15</v>
      </c>
      <c r="ADN62">
        <v>3.3788206396626995E-15</v>
      </c>
      <c r="ADO62">
        <v>8.5037977018122323E-15</v>
      </c>
      <c r="ADP62">
        <v>2.8677247142397735E-15</v>
      </c>
      <c r="ADQ62">
        <v>3.1493699880496141E-15</v>
      </c>
      <c r="ADR62">
        <v>7.1381015931211734E-15</v>
      </c>
      <c r="ADS62">
        <v>3.0246644458859189E-15</v>
      </c>
      <c r="ADT62">
        <v>5.8982000224521152E-15</v>
      </c>
      <c r="ADU62">
        <v>2.0589374228049101E-15</v>
      </c>
      <c r="ADV62">
        <v>3.2408353230030508E-15</v>
      </c>
      <c r="ADW62">
        <v>5.1622808702294905E-15</v>
      </c>
      <c r="ADX62">
        <v>4.324115648609787E-15</v>
      </c>
      <c r="ADY62">
        <v>4.4116425594735682E-15</v>
      </c>
      <c r="ADZ62">
        <v>2.852349085901982E-15</v>
      </c>
      <c r="AEA62">
        <v>3.4984616472031908E-15</v>
      </c>
      <c r="AEB62">
        <v>4.2043817272643649E-15</v>
      </c>
      <c r="AEC62">
        <v>4.254914739655511E-15</v>
      </c>
      <c r="AED62">
        <v>5.1423684936584279E-15</v>
      </c>
      <c r="AEE62">
        <v>3.3559146401314839E-15</v>
      </c>
      <c r="AEF62">
        <v>5.0157699789616696E-15</v>
      </c>
      <c r="AEG62">
        <v>5.0343596170615532E-15</v>
      </c>
      <c r="AEH62">
        <v>7.9463744915517775E-15</v>
      </c>
      <c r="AEI62">
        <v>4.6256140794443255E-15</v>
      </c>
      <c r="AEJ62">
        <v>5.1538865921453645E-15</v>
      </c>
      <c r="AEK62">
        <v>2.045054102122538E-15</v>
      </c>
      <c r="AEL62">
        <v>2.4011059741355706E-15</v>
      </c>
      <c r="AEM62">
        <v>2.4734109706993685E-15</v>
      </c>
      <c r="AEN62">
        <v>3.6999166019476915E-15</v>
      </c>
      <c r="AEO62">
        <v>6.3990321711712926E-15</v>
      </c>
      <c r="AEP62">
        <v>2.9323223798537502E-15</v>
      </c>
      <c r="AEQ62">
        <v>1.7248921886140744E-15</v>
      </c>
      <c r="AER62">
        <v>3.5092561542017438E-15</v>
      </c>
      <c r="AES62">
        <v>3.5471526222864601E-15</v>
      </c>
      <c r="AET62">
        <v>3.362528480832046E-15</v>
      </c>
      <c r="AEU62">
        <v>5.8526658577590241E-15</v>
      </c>
      <c r="AEV62">
        <v>4.5613403813308525E-15</v>
      </c>
      <c r="AEW62">
        <v>5.705409847538525E-15</v>
      </c>
      <c r="AEX62">
        <v>2.8358902366789177E-15</v>
      </c>
      <c r="AEY62">
        <v>3.7371236776549441E-15</v>
      </c>
      <c r="AEZ62">
        <v>2.6322010503992337E-15</v>
      </c>
      <c r="AFA62">
        <v>5.4413880046396012E-15</v>
      </c>
      <c r="AFB62">
        <v>2.7212675987815229E-15</v>
      </c>
      <c r="AFC62">
        <v>5.3964685454582921E-15</v>
      </c>
      <c r="AFD62">
        <v>3.6859548146434276E-15</v>
      </c>
      <c r="AFE62">
        <v>4.1044428800568551E-15</v>
      </c>
      <c r="AFF62">
        <v>2.0999711025148159E-15</v>
      </c>
      <c r="AFG62">
        <v>3.8781221765682645E-15</v>
      </c>
      <c r="AFH62">
        <v>2.5718427730253749E-15</v>
      </c>
      <c r="AFI62">
        <v>2.7424160030523443E-15</v>
      </c>
      <c r="AFJ62">
        <v>3.4096099520927701E-15</v>
      </c>
      <c r="AFK62">
        <v>6.0638792863290724E-15</v>
      </c>
      <c r="AFL62">
        <v>4.5520984746479324E-15</v>
      </c>
      <c r="AFM62">
        <v>3.4418350325798789E-15</v>
      </c>
      <c r="AFN62">
        <v>4.4271733485881377E-15</v>
      </c>
      <c r="AFO62">
        <v>6.8076424446480299E-15</v>
      </c>
      <c r="AFP62">
        <v>3.1059994505466764E-15</v>
      </c>
      <c r="AFQ62">
        <v>2.6253300637105749E-15</v>
      </c>
      <c r="AFR62">
        <v>2.4802300194368149E-15</v>
      </c>
      <c r="AFS62">
        <v>3.4142892748633912E-15</v>
      </c>
      <c r="AFT62">
        <v>5.9255748755781992E-15</v>
      </c>
      <c r="AFU62">
        <v>3.7179833107957594E-15</v>
      </c>
      <c r="AFV62">
        <v>4.0778664247478966E-15</v>
      </c>
      <c r="AFW62">
        <v>2.4252857624316558E-15</v>
      </c>
      <c r="AFX62">
        <v>2.3757092016866211E-15</v>
      </c>
      <c r="AFY62">
        <v>4.9696036625589436E-15</v>
      </c>
      <c r="AFZ62">
        <v>2.9857407811333996E-15</v>
      </c>
      <c r="AGA62">
        <v>3.9445172323108617E-15</v>
      </c>
      <c r="AGB62">
        <v>2.1612033749813252E-15</v>
      </c>
      <c r="AGC62">
        <v>3.8730491186714717E-15</v>
      </c>
      <c r="AGD62">
        <v>4.1896844666705288E-15</v>
      </c>
      <c r="AGE62">
        <v>5.8206302358703897E-15</v>
      </c>
      <c r="AGF62">
        <v>4.7068915621955292E-15</v>
      </c>
      <c r="AGG62">
        <v>3.3469850926033779E-15</v>
      </c>
      <c r="AGH62">
        <v>3.8963176621064509E-15</v>
      </c>
      <c r="AGI62">
        <v>3.979716196475202E-15</v>
      </c>
      <c r="AGJ62">
        <v>3.8122749539586782E-15</v>
      </c>
      <c r="AGK62">
        <v>2.8260920178717292E-15</v>
      </c>
      <c r="AGL62">
        <v>4.3150957331563463E-15</v>
      </c>
      <c r="AGM62">
        <v>5.6473049921997954E-15</v>
      </c>
      <c r="AGN62">
        <v>3.0950523783289749E-15</v>
      </c>
      <c r="AGO62">
        <v>4.5584466063211483E-15</v>
      </c>
      <c r="AGP62">
        <v>3.543844210327885E-15</v>
      </c>
      <c r="AGQ62">
        <v>3.3840870280516085E-15</v>
      </c>
      <c r="AGR62">
        <v>3.3749832175688333E-15</v>
      </c>
      <c r="AGS62">
        <v>3.2739241412042074E-15</v>
      </c>
      <c r="AGT62">
        <v>6.1622603933574173E-15</v>
      </c>
      <c r="AGU62">
        <v>5.2309644230678234E-15</v>
      </c>
      <c r="AGV62">
        <v>1.7712099074438176E-15</v>
      </c>
      <c r="AGW62">
        <v>5.3233287956621831E-15</v>
      </c>
      <c r="AGX62">
        <v>4.2299817361228345E-15</v>
      </c>
      <c r="AGY62">
        <v>5.4041579934357135E-15</v>
      </c>
      <c r="AGZ62">
        <v>3.3735849391827217E-15</v>
      </c>
      <c r="AHA62">
        <v>4.1746125743023509E-15</v>
      </c>
      <c r="AHB62">
        <v>5.9905894950869793E-15</v>
      </c>
      <c r="AHC62">
        <v>4.9772567531213275E-15</v>
      </c>
      <c r="AHD62">
        <v>6.4094648222627857E-15</v>
      </c>
      <c r="AHE62">
        <v>3.2861538601730548E-15</v>
      </c>
      <c r="AHF62">
        <v>2.738052962654206E-15</v>
      </c>
      <c r="AHG62">
        <v>4.513471105920006E-15</v>
      </c>
      <c r="AHH62">
        <v>2.947467409865038E-15</v>
      </c>
      <c r="AHI62">
        <v>4.3744795908350449E-15</v>
      </c>
      <c r="AHJ62">
        <v>4.3673209988560885E-15</v>
      </c>
      <c r="AHK62">
        <v>4.7516903388033616E-15</v>
      </c>
      <c r="AHL62">
        <v>2.1799270227747248E-15</v>
      </c>
      <c r="AHM62">
        <v>3.158189266183524E-15</v>
      </c>
      <c r="AHN62">
        <v>3.0414653483911436E-15</v>
      </c>
      <c r="AHO62">
        <v>4.0413433944574377E-15</v>
      </c>
      <c r="AHP62">
        <v>3.6867588286924569E-15</v>
      </c>
      <c r="AHQ62">
        <v>3.5558753003240133E-15</v>
      </c>
      <c r="AHR62">
        <v>1.6544340186389146E-15</v>
      </c>
      <c r="AHS62">
        <v>2.6407192411302509E-15</v>
      </c>
      <c r="AHT62">
        <v>2.8207196295705515E-15</v>
      </c>
      <c r="AHU62">
        <v>2.4597288354188446E-15</v>
      </c>
      <c r="AHV62">
        <v>3.4588122862002017E-15</v>
      </c>
      <c r="AHW62">
        <v>2.9154990761287056E-15</v>
      </c>
      <c r="AHX62">
        <v>3.415656243730256E-15</v>
      </c>
      <c r="AHY62">
        <v>3.7546985088087651E-15</v>
      </c>
      <c r="AHZ62">
        <v>4.185209528114688E-15</v>
      </c>
      <c r="AIA62">
        <v>4.2648067357409074E-15</v>
      </c>
      <c r="AIB62">
        <v>4.4713698224156009E-15</v>
      </c>
      <c r="AIC62">
        <v>3.0566572000815832E-15</v>
      </c>
      <c r="AID62">
        <v>2.6222737750756317E-15</v>
      </c>
      <c r="AIE62">
        <v>2.4039912242976046E-15</v>
      </c>
      <c r="AIF62">
        <v>3.3991524030380828E-15</v>
      </c>
      <c r="AIG62">
        <v>4.3977914775620133E-15</v>
      </c>
      <c r="AIH62">
        <v>3.5497166039362785E-15</v>
      </c>
      <c r="AII62">
        <v>3.8305697813322885E-15</v>
      </c>
      <c r="AIJ62">
        <v>3.2530907092847801E-15</v>
      </c>
      <c r="AIK62">
        <v>4.1244995189163062E-15</v>
      </c>
      <c r="AIL62">
        <v>3.8400808315702195E-15</v>
      </c>
      <c r="AIM62">
        <v>2.8308898944713872E-15</v>
      </c>
      <c r="AIN62">
        <v>4.8226291618233433E-15</v>
      </c>
      <c r="AIO62">
        <v>2.5038093183689497E-15</v>
      </c>
      <c r="AIP62">
        <v>2.0618467904206383E-15</v>
      </c>
      <c r="AIQ62">
        <v>2.8033533839175001E-15</v>
      </c>
      <c r="AIR62">
        <v>2.322753123427696E-15</v>
      </c>
      <c r="AIS62">
        <v>3.3532800079353679E-15</v>
      </c>
      <c r="AIT62">
        <v>2.9734960053974074E-15</v>
      </c>
      <c r="AIU62">
        <v>3.3652325869645894E-15</v>
      </c>
      <c r="AIV62">
        <v>3.3655043337216588E-15</v>
      </c>
      <c r="AIW62">
        <v>3.6523522772968276E-15</v>
      </c>
      <c r="AIX62">
        <v>3.6383680775047789E-15</v>
      </c>
      <c r="AIY62">
        <v>3.9700811582817345E-15</v>
      </c>
      <c r="AIZ62">
        <v>4.3085059517830262E-15</v>
      </c>
      <c r="AJA62">
        <v>5.1014343041669981E-15</v>
      </c>
      <c r="AJB62">
        <v>2.6692518056557535E-15</v>
      </c>
      <c r="AJC62">
        <v>3.9111604147727798E-15</v>
      </c>
      <c r="AJD62">
        <v>4.592160535381953E-15</v>
      </c>
      <c r="AJE62">
        <v>4.1899440429485353E-15</v>
      </c>
      <c r="AJF62">
        <v>5.2804679942019401E-15</v>
      </c>
      <c r="AJG62">
        <v>2.7686608491985388E-15</v>
      </c>
      <c r="AJH62">
        <v>5.5169049603550182E-15</v>
      </c>
      <c r="AJI62">
        <v>3.2056647994829932E-15</v>
      </c>
      <c r="AJJ62">
        <v>5.5275192259110441E-15</v>
      </c>
      <c r="AJK62">
        <v>3.3475638839003307E-15</v>
      </c>
      <c r="AJL62">
        <v>3.7570971531223801E-15</v>
      </c>
      <c r="AJM62">
        <v>3.0533295743054726E-15</v>
      </c>
      <c r="AJN62">
        <v>3.2635788058857617E-15</v>
      </c>
      <c r="AJO62">
        <v>1.9199168856989501E-15</v>
      </c>
      <c r="AJP62">
        <v>4.3017601344321676E-15</v>
      </c>
      <c r="AJQ62">
        <v>3.9015632859808062E-15</v>
      </c>
      <c r="AJR62">
        <v>3.2489948603197497E-15</v>
      </c>
      <c r="AJS62">
        <v>5.0148083457309808E-15</v>
      </c>
      <c r="AJT62">
        <v>4.0441378070013187E-15</v>
      </c>
      <c r="AJU62">
        <v>3.2870879750926319E-15</v>
      </c>
      <c r="AJV62">
        <v>4.4621490841514203E-15</v>
      </c>
      <c r="AJW62">
        <v>2.593815603716588E-15</v>
      </c>
      <c r="AJX62">
        <v>4.2390276061114413E-15</v>
      </c>
      <c r="AJY62">
        <v>3.8100724992853105E-15</v>
      </c>
      <c r="AJZ62">
        <v>4.0441162377425229E-15</v>
      </c>
      <c r="AKA62">
        <v>3.9591899970776288E-15</v>
      </c>
      <c r="AKB62">
        <v>3.2991364782222424E-15</v>
      </c>
      <c r="AKC62">
        <v>3.2006224382243119E-15</v>
      </c>
      <c r="AKD62">
        <v>3.5001430880911486E-15</v>
      </c>
      <c r="AKE62">
        <v>5.183057930090931E-15</v>
      </c>
      <c r="AKF62">
        <v>2.56506769671632E-15</v>
      </c>
      <c r="AKG62">
        <v>3.7326861417859742E-15</v>
      </c>
      <c r="AKH62">
        <v>8.341052214691847E-15</v>
      </c>
      <c r="AKI62">
        <v>3.4686687245466202E-15</v>
      </c>
      <c r="AKJ62">
        <v>2.9006603874973542E-15</v>
      </c>
      <c r="AKK62">
        <v>4.0050003398191514E-15</v>
      </c>
      <c r="AKL62">
        <v>2.5267237710630795E-15</v>
      </c>
      <c r="AKM62">
        <v>3.4588946509259606E-15</v>
      </c>
      <c r="AKN62">
        <v>4.0646416278704016E-15</v>
      </c>
      <c r="AKO62">
        <v>2.8588911755095055E-15</v>
      </c>
      <c r="AKP62">
        <v>4.8803849596776514E-15</v>
      </c>
      <c r="AKQ62">
        <v>3.5639726631560705E-15</v>
      </c>
      <c r="AKR62">
        <v>5.4155194070606816E-15</v>
      </c>
      <c r="AKS62">
        <v>3.6227637094678098E-15</v>
      </c>
      <c r="AKT62">
        <v>5.4731791348068518E-15</v>
      </c>
      <c r="AKU62">
        <v>3.4275203930209871E-15</v>
      </c>
      <c r="AKV62">
        <v>8.1249490890285002E-15</v>
      </c>
      <c r="AKW62">
        <v>5.3226640051491188E-15</v>
      </c>
      <c r="AKX62">
        <v>5.5282365629171002E-15</v>
      </c>
      <c r="AKY62">
        <v>3.63651736418781E-15</v>
      </c>
      <c r="AKZ62">
        <v>2.5039372711123668E-15</v>
      </c>
      <c r="ALA62">
        <v>3.0059641256287329E-15</v>
      </c>
      <c r="ALB62">
        <v>4.3981954947929299E-15</v>
      </c>
      <c r="ALC62">
        <v>4.8560802512273774E-15</v>
      </c>
      <c r="ALD62">
        <v>3.2875553588361874E-15</v>
      </c>
      <c r="ALE62">
        <v>2.9271523208731123E-15</v>
      </c>
      <c r="ALF62">
        <v>2.9482110922910915E-15</v>
      </c>
      <c r="ALG62">
        <v>4.0066454946747437E-15</v>
      </c>
      <c r="ALH62">
        <v>3.9499244398262637E-15</v>
      </c>
      <c r="ALI62">
        <v>3.9784802128177661E-15</v>
      </c>
      <c r="ALJ62">
        <v>5.1906592854353628E-15</v>
      </c>
      <c r="ALK62">
        <v>3.3523280798904135E-15</v>
      </c>
      <c r="ALL62">
        <v>3.2524524210922882E-15</v>
      </c>
      <c r="ALM62">
        <v>3.3765362880531734E-15</v>
      </c>
    </row>
    <row r="63" spans="1:1001" x14ac:dyDescent="0.2">
      <c r="A63">
        <v>60</v>
      </c>
      <c r="B63">
        <v>3.8559865007433795E-15</v>
      </c>
      <c r="C63">
        <v>3.5786822180464976E-15</v>
      </c>
      <c r="D63">
        <v>5.5368836757966062E-15</v>
      </c>
      <c r="E63">
        <v>2.9393878425069509E-15</v>
      </c>
      <c r="F63">
        <v>2.7260889176327096E-15</v>
      </c>
      <c r="G63">
        <v>6.4029364384077053E-15</v>
      </c>
      <c r="H63">
        <v>3.2252729352553092E-15</v>
      </c>
      <c r="I63">
        <v>2.801619532658612E-15</v>
      </c>
      <c r="J63">
        <v>4.1400413891743078E-15</v>
      </c>
      <c r="K63">
        <v>2.9525795936011686E-15</v>
      </c>
      <c r="L63">
        <v>2.2726491756433095E-15</v>
      </c>
      <c r="M63">
        <v>4.0771091919528298E-15</v>
      </c>
      <c r="N63">
        <v>3.0705268965682444E-15</v>
      </c>
      <c r="O63">
        <v>4.096332859660301E-15</v>
      </c>
      <c r="P63">
        <v>2.7523887525155705E-15</v>
      </c>
      <c r="Q63">
        <v>2.7460492538817505E-15</v>
      </c>
      <c r="R63">
        <v>4.9807192469975847E-15</v>
      </c>
      <c r="S63">
        <v>5.3563993057539358E-15</v>
      </c>
      <c r="T63">
        <v>2.3123616230021069E-15</v>
      </c>
      <c r="U63">
        <v>4.4573299133619084E-15</v>
      </c>
      <c r="V63">
        <v>3.0150610175497826E-15</v>
      </c>
      <c r="W63">
        <v>2.8045884532411951E-15</v>
      </c>
      <c r="X63">
        <v>2.5111095365123292E-15</v>
      </c>
      <c r="Y63">
        <v>3.113532364828739E-15</v>
      </c>
      <c r="Z63">
        <v>4.1882187574609875E-15</v>
      </c>
      <c r="AA63">
        <v>3.423117030313648E-15</v>
      </c>
      <c r="AB63">
        <v>3.9316851729153561E-15</v>
      </c>
      <c r="AC63">
        <v>3.6530052854963748E-15</v>
      </c>
      <c r="AD63">
        <v>3.7161050019427464E-15</v>
      </c>
      <c r="AE63">
        <v>2.8437939292419111E-15</v>
      </c>
      <c r="AF63">
        <v>3.8726187439417041E-15</v>
      </c>
      <c r="AG63">
        <v>2.5299374058984951E-15</v>
      </c>
      <c r="AH63">
        <v>3.6460896891815112E-15</v>
      </c>
      <c r="AI63">
        <v>3.7411743483352037E-15</v>
      </c>
      <c r="AJ63">
        <v>2.9316523043137275E-15</v>
      </c>
      <c r="AK63">
        <v>3.5977565168863701E-15</v>
      </c>
      <c r="AL63">
        <v>2.3013664309788099E-15</v>
      </c>
      <c r="AM63">
        <v>4.5147228387300416E-15</v>
      </c>
      <c r="AN63">
        <v>3.4799531560593545E-15</v>
      </c>
      <c r="AO63">
        <v>5.6913783345348711E-15</v>
      </c>
      <c r="AP63">
        <v>3.0824006829354891E-15</v>
      </c>
      <c r="AQ63">
        <v>3.003608484103418E-15</v>
      </c>
      <c r="AR63">
        <v>3.7994768652261638E-15</v>
      </c>
      <c r="AS63">
        <v>4.2105383608953511E-15</v>
      </c>
      <c r="AT63">
        <v>3.0590234191200169E-15</v>
      </c>
      <c r="AU63">
        <v>4.0345625400208466E-15</v>
      </c>
      <c r="AV63">
        <v>6.0910814844664233E-15</v>
      </c>
      <c r="AW63">
        <v>3.9271555095798216E-15</v>
      </c>
      <c r="AX63">
        <v>2.6285639877436065E-15</v>
      </c>
      <c r="AY63">
        <v>3.4717825560453051E-15</v>
      </c>
      <c r="AZ63">
        <v>5.0550607587938202E-15</v>
      </c>
      <c r="BA63">
        <v>4.1448471958276279E-15</v>
      </c>
      <c r="BB63">
        <v>1.9425495754453842E-15</v>
      </c>
      <c r="BC63">
        <v>2.3430513488055851E-15</v>
      </c>
      <c r="BD63">
        <v>2.4198113571502517E-15</v>
      </c>
      <c r="BE63">
        <v>5.8546074052777117E-15</v>
      </c>
      <c r="BF63">
        <v>3.5700821706543517E-15</v>
      </c>
      <c r="BG63">
        <v>5.7931455169151996E-15</v>
      </c>
      <c r="BH63">
        <v>4.4123856656771415E-15</v>
      </c>
      <c r="BI63">
        <v>3.9138503103523852E-15</v>
      </c>
      <c r="BJ63">
        <v>3.5276431817377786E-15</v>
      </c>
      <c r="BK63">
        <v>4.3806604148469062E-15</v>
      </c>
      <c r="BL63">
        <v>3.7293476388769825E-15</v>
      </c>
      <c r="BM63">
        <v>3.4740157864622116E-15</v>
      </c>
      <c r="BN63">
        <v>4.5818529700838192E-15</v>
      </c>
      <c r="BO63">
        <v>3.2980976492764159E-15</v>
      </c>
      <c r="BP63">
        <v>5.0224803589339336E-15</v>
      </c>
      <c r="BQ63">
        <v>2.5507928410093862E-15</v>
      </c>
      <c r="BR63">
        <v>1.8042206416884797E-15</v>
      </c>
      <c r="BS63">
        <v>4.8529629294019947E-15</v>
      </c>
      <c r="BT63">
        <v>2.380187003679354E-15</v>
      </c>
      <c r="BU63">
        <v>5.4765363162661844E-15</v>
      </c>
      <c r="BV63">
        <v>6.6138161184345313E-15</v>
      </c>
      <c r="BW63">
        <v>3.085832464799981E-15</v>
      </c>
      <c r="BX63">
        <v>2.8682266683247346E-15</v>
      </c>
      <c r="BY63">
        <v>2.4577677928687476E-15</v>
      </c>
      <c r="BZ63">
        <v>4.5522225120765556E-15</v>
      </c>
      <c r="CA63">
        <v>3.1840983264619735E-15</v>
      </c>
      <c r="CB63">
        <v>2.9152812548596112E-15</v>
      </c>
      <c r="CC63">
        <v>4.0025633708132614E-15</v>
      </c>
      <c r="CD63">
        <v>6.6327106056277309E-15</v>
      </c>
      <c r="CE63">
        <v>3.4941514113316208E-15</v>
      </c>
      <c r="CF63">
        <v>3.7826658700344057E-15</v>
      </c>
      <c r="CG63">
        <v>4.4147945258673369E-15</v>
      </c>
      <c r="CH63">
        <v>4.2162428752130922E-15</v>
      </c>
      <c r="CI63">
        <v>4.6805333868680097E-15</v>
      </c>
      <c r="CJ63">
        <v>3.11843901401896E-15</v>
      </c>
      <c r="CK63">
        <v>2.9498490556220119E-15</v>
      </c>
      <c r="CL63">
        <v>2.8161122621085545E-15</v>
      </c>
      <c r="CM63">
        <v>2.1280417923764843E-15</v>
      </c>
      <c r="CN63">
        <v>5.0269968575026924E-15</v>
      </c>
      <c r="CO63">
        <v>2.437380824650296E-15</v>
      </c>
      <c r="CP63">
        <v>3.1682155412608076E-15</v>
      </c>
      <c r="CQ63">
        <v>2.9541099864435959E-15</v>
      </c>
      <c r="CR63">
        <v>3.8599276983030253E-15</v>
      </c>
      <c r="CS63">
        <v>4.6147589185525249E-15</v>
      </c>
      <c r="CT63">
        <v>3.4463331585920525E-15</v>
      </c>
      <c r="CU63">
        <v>3.0722066313180924E-15</v>
      </c>
      <c r="CV63">
        <v>3.6518302016046559E-15</v>
      </c>
      <c r="CW63">
        <v>3.6971226181397373E-15</v>
      </c>
      <c r="CX63">
        <v>4.2840310962368007E-15</v>
      </c>
      <c r="CY63">
        <v>4.0186093364957033E-15</v>
      </c>
      <c r="CZ63">
        <v>1.8969193474913906E-15</v>
      </c>
      <c r="DA63">
        <v>3.2745899697338855E-15</v>
      </c>
      <c r="DB63">
        <v>3.2912849803448931E-15</v>
      </c>
      <c r="DC63">
        <v>4.6718394326347078E-15</v>
      </c>
      <c r="DD63">
        <v>2.5649723887016236E-15</v>
      </c>
      <c r="DE63">
        <v>6.3827963828519666E-15</v>
      </c>
      <c r="DF63">
        <v>2.6450143194940609E-15</v>
      </c>
      <c r="DG63">
        <v>4.5214320999535253E-15</v>
      </c>
      <c r="DH63">
        <v>3.1781423401853807E-15</v>
      </c>
      <c r="DI63">
        <v>3.7978520976447323E-15</v>
      </c>
      <c r="DJ63">
        <v>4.6740845012651274E-15</v>
      </c>
      <c r="DK63">
        <v>2.7115959389254193E-15</v>
      </c>
      <c r="DL63">
        <v>2.1647844331887726E-15</v>
      </c>
      <c r="DM63">
        <v>2.7031005669704917E-15</v>
      </c>
      <c r="DN63">
        <v>5.0635853714917383E-15</v>
      </c>
      <c r="DO63">
        <v>5.8284758170693884E-15</v>
      </c>
      <c r="DP63">
        <v>2.4306086271144538E-15</v>
      </c>
      <c r="DQ63">
        <v>3.6382352164044483E-15</v>
      </c>
      <c r="DR63">
        <v>4.9689653057197733E-15</v>
      </c>
      <c r="DS63">
        <v>4.6598752436088591E-15</v>
      </c>
      <c r="DT63">
        <v>3.1710507550794631E-15</v>
      </c>
      <c r="DU63">
        <v>2.7706391153739818E-15</v>
      </c>
      <c r="DV63">
        <v>1.9456396303993639E-15</v>
      </c>
      <c r="DW63">
        <v>2.736010996020569E-15</v>
      </c>
      <c r="DX63">
        <v>2.8322006816380717E-15</v>
      </c>
      <c r="DY63">
        <v>2.1947728195317738E-15</v>
      </c>
      <c r="DZ63">
        <v>2.1542164512302124E-15</v>
      </c>
      <c r="EA63">
        <v>4.0082556201674075E-15</v>
      </c>
      <c r="EB63">
        <v>2.7628231121784887E-15</v>
      </c>
      <c r="EC63">
        <v>2.6562177553601825E-15</v>
      </c>
      <c r="ED63">
        <v>2.8917947724766118E-15</v>
      </c>
      <c r="EE63">
        <v>3.2777531111221305E-15</v>
      </c>
      <c r="EF63">
        <v>3.6481329660321383E-15</v>
      </c>
      <c r="EG63">
        <v>5.3632822829258285E-15</v>
      </c>
      <c r="EH63">
        <v>5.7064312780325159E-15</v>
      </c>
      <c r="EI63">
        <v>4.346220611766451E-15</v>
      </c>
      <c r="EJ63">
        <v>3.8127857027708197E-15</v>
      </c>
      <c r="EK63">
        <v>4.2780056842655187E-15</v>
      </c>
      <c r="EL63">
        <v>5.8051595370015885E-15</v>
      </c>
      <c r="EM63">
        <v>5.0991796198346029E-15</v>
      </c>
      <c r="EN63">
        <v>3.6280414508321081E-15</v>
      </c>
      <c r="EO63">
        <v>3.2828760560663042E-15</v>
      </c>
      <c r="EP63">
        <v>1.6630401824139927E-15</v>
      </c>
      <c r="EQ63">
        <v>4.746150831222941E-15</v>
      </c>
      <c r="ER63">
        <v>3.0543299671403832E-15</v>
      </c>
      <c r="ES63">
        <v>3.0799382549124128E-15</v>
      </c>
      <c r="ET63">
        <v>2.8185631342324478E-15</v>
      </c>
      <c r="EU63">
        <v>2.3184370727728993E-15</v>
      </c>
      <c r="EV63">
        <v>4.6863474066078032E-15</v>
      </c>
      <c r="EW63">
        <v>3.3984358337218004E-15</v>
      </c>
      <c r="EX63">
        <v>2.7759945804124413E-15</v>
      </c>
      <c r="EY63">
        <v>3.7826415130384729E-15</v>
      </c>
      <c r="EZ63">
        <v>4.1054200685547796E-15</v>
      </c>
      <c r="FA63">
        <v>3.9732116495598214E-15</v>
      </c>
      <c r="FB63">
        <v>5.6677789292886709E-15</v>
      </c>
      <c r="FC63">
        <v>3.7875817511931951E-15</v>
      </c>
      <c r="FD63">
        <v>2.6125954260596571E-15</v>
      </c>
      <c r="FE63">
        <v>3.7473969555106532E-15</v>
      </c>
      <c r="FF63">
        <v>2.9054283464116692E-15</v>
      </c>
      <c r="FG63">
        <v>3.7846565429673943E-15</v>
      </c>
      <c r="FH63">
        <v>3.6770914514495285E-15</v>
      </c>
      <c r="FI63">
        <v>4.1297012551658491E-15</v>
      </c>
      <c r="FJ63">
        <v>3.5410224303182439E-15</v>
      </c>
      <c r="FK63">
        <v>4.314491428521308E-15</v>
      </c>
      <c r="FL63">
        <v>3.1025174157825112E-15</v>
      </c>
      <c r="FM63">
        <v>3.8793479147771955E-15</v>
      </c>
      <c r="FN63">
        <v>3.2023879019452004E-15</v>
      </c>
      <c r="FO63">
        <v>2.7833456294503834E-15</v>
      </c>
      <c r="FP63">
        <v>3.6655654957749329E-15</v>
      </c>
      <c r="FQ63">
        <v>3.227206112184864E-15</v>
      </c>
      <c r="FR63">
        <v>4.9561496555457458E-15</v>
      </c>
      <c r="FS63">
        <v>3.795810524758986E-15</v>
      </c>
      <c r="FT63">
        <v>3.6215059028242702E-15</v>
      </c>
      <c r="FU63">
        <v>3.1520967493338167E-15</v>
      </c>
      <c r="FV63">
        <v>3.2970057469495801E-15</v>
      </c>
      <c r="FW63">
        <v>1.9049638632606282E-15</v>
      </c>
      <c r="FX63">
        <v>5.1440118131412712E-15</v>
      </c>
      <c r="FY63">
        <v>2.8987106746076691E-15</v>
      </c>
      <c r="FZ63">
        <v>3.9165172667039882E-15</v>
      </c>
      <c r="GA63">
        <v>2.7808968143945166E-15</v>
      </c>
      <c r="GB63">
        <v>3.2251127069790883E-15</v>
      </c>
      <c r="GC63">
        <v>2.8556146116256698E-15</v>
      </c>
      <c r="GD63">
        <v>2.5438775737196206E-15</v>
      </c>
      <c r="GE63">
        <v>3.4817977121464293E-15</v>
      </c>
      <c r="GF63">
        <v>4.6335569420335596E-15</v>
      </c>
      <c r="GG63">
        <v>3.2170816690194229E-15</v>
      </c>
      <c r="GH63">
        <v>2.3935610174724408E-15</v>
      </c>
      <c r="GI63">
        <v>3.2501717599483732E-15</v>
      </c>
      <c r="GJ63">
        <v>3.515844552322083E-15</v>
      </c>
      <c r="GK63">
        <v>5.1853799067832626E-15</v>
      </c>
      <c r="GL63">
        <v>4.6971539823936267E-15</v>
      </c>
      <c r="GM63">
        <v>3.723019116690441E-15</v>
      </c>
      <c r="GN63">
        <v>2.5210372254623385E-15</v>
      </c>
      <c r="GO63">
        <v>4.9917511567196045E-15</v>
      </c>
      <c r="GP63">
        <v>2.968770125626314E-15</v>
      </c>
      <c r="GQ63">
        <v>2.7450900663476854E-15</v>
      </c>
      <c r="GR63">
        <v>4.3754651927578145E-15</v>
      </c>
      <c r="GS63">
        <v>3.8507592999478748E-15</v>
      </c>
      <c r="GT63">
        <v>3.4075168180974627E-15</v>
      </c>
      <c r="GU63">
        <v>2.3496626496929098E-15</v>
      </c>
      <c r="GV63">
        <v>2.4151593980583708E-15</v>
      </c>
      <c r="GW63">
        <v>1.7596855860273821E-15</v>
      </c>
      <c r="GX63">
        <v>3.7321613778345524E-15</v>
      </c>
      <c r="GY63">
        <v>3.8600508830284645E-15</v>
      </c>
      <c r="GZ63">
        <v>3.9686570524743299E-15</v>
      </c>
      <c r="HA63">
        <v>4.3730618493467819E-15</v>
      </c>
      <c r="HB63">
        <v>3.6536776884775989E-15</v>
      </c>
      <c r="HC63">
        <v>6.1127952205794849E-15</v>
      </c>
      <c r="HD63">
        <v>2.585081938554897E-15</v>
      </c>
      <c r="HE63">
        <v>2.5252923984885082E-15</v>
      </c>
      <c r="HF63">
        <v>2.9935522855341423E-15</v>
      </c>
      <c r="HG63">
        <v>4.0831842233337643E-15</v>
      </c>
      <c r="HH63">
        <v>3.1409712262588378E-15</v>
      </c>
      <c r="HI63">
        <v>2.4777275267965863E-15</v>
      </c>
      <c r="HJ63">
        <v>2.7665142555610017E-15</v>
      </c>
      <c r="HK63">
        <v>6.4141931325246251E-15</v>
      </c>
      <c r="HL63">
        <v>3.3941789078079702E-15</v>
      </c>
      <c r="HM63">
        <v>2.5605505065216209E-15</v>
      </c>
      <c r="HN63">
        <v>3.3476560344044589E-15</v>
      </c>
      <c r="HO63">
        <v>3.3174936983206109E-15</v>
      </c>
      <c r="HP63">
        <v>3.1472934002302102E-15</v>
      </c>
      <c r="HQ63">
        <v>4.6077160270404966E-15</v>
      </c>
      <c r="HR63">
        <v>2.8047652937553487E-15</v>
      </c>
      <c r="HS63">
        <v>3.1475978195715339E-15</v>
      </c>
      <c r="HT63">
        <v>3.2204776112008761E-15</v>
      </c>
      <c r="HU63">
        <v>2.7956253242203756E-15</v>
      </c>
      <c r="HV63">
        <v>3.848334639326472E-15</v>
      </c>
      <c r="HW63">
        <v>3.9344117710610712E-15</v>
      </c>
      <c r="HX63">
        <v>2.6175645913247497E-15</v>
      </c>
      <c r="HY63">
        <v>3.0617164773699407E-15</v>
      </c>
      <c r="HZ63">
        <v>2.9635034533690548E-15</v>
      </c>
      <c r="IA63">
        <v>4.6730434567656065E-15</v>
      </c>
      <c r="IB63">
        <v>3.3872804346365489E-15</v>
      </c>
      <c r="IC63">
        <v>3.3514916149309298E-15</v>
      </c>
      <c r="ID63">
        <v>2.1305050667146465E-15</v>
      </c>
      <c r="IE63">
        <v>5.0701077490021977E-15</v>
      </c>
      <c r="IF63">
        <v>2.2139451102522056E-15</v>
      </c>
      <c r="IG63">
        <v>2.1567132014451527E-15</v>
      </c>
      <c r="IH63">
        <v>2.8375329707180078E-15</v>
      </c>
      <c r="II63">
        <v>3.2296751862692193E-15</v>
      </c>
      <c r="IJ63">
        <v>3.6474155059371088E-15</v>
      </c>
      <c r="IK63">
        <v>2.8154587825567361E-15</v>
      </c>
      <c r="IL63">
        <v>2.697708691349164E-15</v>
      </c>
      <c r="IM63">
        <v>3.0463774224398214E-15</v>
      </c>
      <c r="IN63">
        <v>2.1032448887621559E-15</v>
      </c>
      <c r="IO63">
        <v>2.6972386264688514E-15</v>
      </c>
      <c r="IP63">
        <v>2.9957191918377744E-15</v>
      </c>
      <c r="IQ63">
        <v>3.8706418008452927E-15</v>
      </c>
      <c r="IR63">
        <v>3.3498244353378317E-15</v>
      </c>
      <c r="IS63">
        <v>4.3064348993058876E-15</v>
      </c>
      <c r="IT63">
        <v>5.2501351028145759E-15</v>
      </c>
      <c r="IU63">
        <v>4.3533725878175425E-15</v>
      </c>
      <c r="IV63">
        <v>4.4915777551505154E-15</v>
      </c>
      <c r="IW63">
        <v>3.9828681552015314E-15</v>
      </c>
      <c r="IX63">
        <v>3.7355897240372549E-15</v>
      </c>
      <c r="IY63">
        <v>5.1999821524743389E-15</v>
      </c>
      <c r="IZ63">
        <v>2.4306564437329756E-15</v>
      </c>
      <c r="JA63">
        <v>3.2863417100112836E-15</v>
      </c>
      <c r="JB63">
        <v>5.4892301985993619E-15</v>
      </c>
      <c r="JC63">
        <v>2.9996272798682266E-15</v>
      </c>
      <c r="JD63">
        <v>4.1182008800858505E-15</v>
      </c>
      <c r="JE63">
        <v>2.9549054896107079E-15</v>
      </c>
      <c r="JF63">
        <v>3.5333541260493276E-15</v>
      </c>
      <c r="JG63">
        <v>4.4594539082477021E-15</v>
      </c>
      <c r="JH63">
        <v>4.0553310867335843E-15</v>
      </c>
      <c r="JI63">
        <v>5.2956134611166029E-15</v>
      </c>
      <c r="JJ63">
        <v>2.9960667953279117E-15</v>
      </c>
      <c r="JK63">
        <v>3.8116272327696138E-15</v>
      </c>
      <c r="JL63">
        <v>4.040153892121225E-15</v>
      </c>
      <c r="JM63">
        <v>4.7102368646140786E-15</v>
      </c>
      <c r="JN63">
        <v>2.966156164654045E-15</v>
      </c>
      <c r="JO63">
        <v>3.2885350617779324E-15</v>
      </c>
      <c r="JP63">
        <v>5.6006380546797309E-15</v>
      </c>
      <c r="JQ63">
        <v>2.3995574679268439E-15</v>
      </c>
      <c r="JR63">
        <v>4.3118579592398546E-15</v>
      </c>
      <c r="JS63">
        <v>2.9820477593019646E-15</v>
      </c>
      <c r="JT63">
        <v>4.0803050794896941E-15</v>
      </c>
      <c r="JU63">
        <v>2.6909555056622281E-15</v>
      </c>
      <c r="JV63">
        <v>3.6766522027506222E-15</v>
      </c>
      <c r="JW63">
        <v>2.2576523417756019E-15</v>
      </c>
      <c r="JX63">
        <v>2.9174142825591234E-15</v>
      </c>
      <c r="JY63">
        <v>4.4925466212992324E-15</v>
      </c>
      <c r="JZ63">
        <v>2.6571100706047971E-15</v>
      </c>
      <c r="KA63">
        <v>4.4840204702842106E-15</v>
      </c>
      <c r="KB63">
        <v>3.0050349226268584E-15</v>
      </c>
      <c r="KC63">
        <v>3.4250046502621233E-15</v>
      </c>
      <c r="KD63">
        <v>1.9800490164686236E-15</v>
      </c>
      <c r="KE63">
        <v>4.613117346579436E-15</v>
      </c>
      <c r="KF63">
        <v>2.5341478126357657E-15</v>
      </c>
      <c r="KG63">
        <v>2.7098940912423723E-15</v>
      </c>
      <c r="KH63">
        <v>1.9374190634541655E-15</v>
      </c>
      <c r="KI63">
        <v>3.1084556295040231E-15</v>
      </c>
      <c r="KJ63">
        <v>4.5273027956988475E-15</v>
      </c>
      <c r="KK63">
        <v>3.2079587387438301E-15</v>
      </c>
      <c r="KL63">
        <v>4.0306902783410026E-15</v>
      </c>
      <c r="KM63">
        <v>3.1325579038629889E-15</v>
      </c>
      <c r="KN63">
        <v>4.1140272986161771E-15</v>
      </c>
      <c r="KO63">
        <v>3.5366192392507119E-15</v>
      </c>
      <c r="KP63">
        <v>3.8430283022603965E-15</v>
      </c>
      <c r="KQ63">
        <v>8.1285090258762748E-15</v>
      </c>
      <c r="KR63">
        <v>3.8323194979694862E-15</v>
      </c>
      <c r="KS63">
        <v>4.1791688767926302E-15</v>
      </c>
      <c r="KT63">
        <v>2.5534072039828573E-15</v>
      </c>
      <c r="KU63">
        <v>3.9233593511648959E-15</v>
      </c>
      <c r="KV63">
        <v>4.5236802858878441E-15</v>
      </c>
      <c r="KW63">
        <v>2.2176914512799679E-15</v>
      </c>
      <c r="KX63">
        <v>2.3387936157635042E-15</v>
      </c>
      <c r="KY63">
        <v>4.9896869908721407E-15</v>
      </c>
      <c r="KZ63">
        <v>3.8864325839486376E-15</v>
      </c>
      <c r="LA63">
        <v>4.4118278723173761E-15</v>
      </c>
      <c r="LB63">
        <v>3.6147658019390234E-15</v>
      </c>
      <c r="LC63">
        <v>4.584086947106009E-15</v>
      </c>
      <c r="LD63">
        <v>4.3827783178398986E-15</v>
      </c>
      <c r="LE63">
        <v>2.9694772081535874E-15</v>
      </c>
      <c r="LF63">
        <v>6.6323461321874542E-15</v>
      </c>
      <c r="LG63">
        <v>3.5796509487394771E-15</v>
      </c>
      <c r="LH63">
        <v>2.5211929962964043E-15</v>
      </c>
      <c r="LI63">
        <v>2.8651888804018762E-15</v>
      </c>
      <c r="LJ63">
        <v>3.0497516315151805E-15</v>
      </c>
      <c r="LK63">
        <v>4.0553804915824234E-15</v>
      </c>
      <c r="LL63">
        <v>2.9693092005650531E-15</v>
      </c>
      <c r="LM63">
        <v>3.3878246857190111E-15</v>
      </c>
      <c r="LN63">
        <v>2.0712712017558166E-15</v>
      </c>
      <c r="LO63">
        <v>3.0659042511747232E-15</v>
      </c>
      <c r="LP63">
        <v>4.1465346853147199E-15</v>
      </c>
      <c r="LQ63">
        <v>3.9608546107418965E-15</v>
      </c>
      <c r="LR63">
        <v>3.493843091094551E-15</v>
      </c>
      <c r="LS63">
        <v>3.0655688125157031E-15</v>
      </c>
      <c r="LT63">
        <v>4.193535987694669E-15</v>
      </c>
      <c r="LU63">
        <v>3.4260299577927634E-15</v>
      </c>
      <c r="LV63">
        <v>3.7661735112075626E-15</v>
      </c>
      <c r="LW63">
        <v>5.8598285539268114E-15</v>
      </c>
      <c r="LX63">
        <v>3.7611627221485164E-15</v>
      </c>
      <c r="LY63">
        <v>4.5094078560397278E-15</v>
      </c>
      <c r="LZ63">
        <v>3.4426028845869436E-15</v>
      </c>
      <c r="MA63">
        <v>2.8981383597785025E-15</v>
      </c>
      <c r="MB63">
        <v>2.5765819878302162E-15</v>
      </c>
      <c r="MC63">
        <v>3.0507701046885802E-15</v>
      </c>
      <c r="MD63">
        <v>5.6317778424063868E-15</v>
      </c>
      <c r="ME63">
        <v>2.3412065336430715E-15</v>
      </c>
      <c r="MF63">
        <v>3.6926619504221273E-15</v>
      </c>
      <c r="MG63">
        <v>2.4757474577008141E-15</v>
      </c>
      <c r="MH63">
        <v>3.4600277600953638E-15</v>
      </c>
      <c r="MI63">
        <v>3.0719824516141165E-15</v>
      </c>
      <c r="MJ63">
        <v>2.7986356659469057E-15</v>
      </c>
      <c r="MK63">
        <v>5.2417914880360022E-15</v>
      </c>
      <c r="ML63">
        <v>4.4140012366821592E-15</v>
      </c>
      <c r="MM63">
        <v>4.9092037126684288E-15</v>
      </c>
      <c r="MN63">
        <v>2.7403526809987444E-15</v>
      </c>
      <c r="MO63">
        <v>4.396499975181339E-15</v>
      </c>
      <c r="MP63">
        <v>6.3750029809815543E-15</v>
      </c>
      <c r="MQ63">
        <v>2.6090769805350488E-15</v>
      </c>
      <c r="MR63">
        <v>2.5700435201286407E-15</v>
      </c>
      <c r="MS63">
        <v>3.7045552105937232E-15</v>
      </c>
      <c r="MT63">
        <v>3.4991745470495115E-15</v>
      </c>
      <c r="MU63">
        <v>2.9462517137476208E-15</v>
      </c>
      <c r="MV63">
        <v>3.4143826055560389E-15</v>
      </c>
      <c r="MW63">
        <v>2.7824220427238077E-15</v>
      </c>
      <c r="MX63">
        <v>4.2822110364177263E-15</v>
      </c>
      <c r="MY63">
        <v>3.0764262554792891E-15</v>
      </c>
      <c r="MZ63">
        <v>2.7525754051303793E-15</v>
      </c>
      <c r="NA63">
        <v>4.5517825992498985E-15</v>
      </c>
      <c r="NB63">
        <v>2.7781608346059419E-15</v>
      </c>
      <c r="NC63">
        <v>6.5201802132294066E-15</v>
      </c>
      <c r="ND63">
        <v>3.2459417193294546E-15</v>
      </c>
      <c r="NE63">
        <v>3.145218718529716E-15</v>
      </c>
      <c r="NF63">
        <v>3.010542792810876E-15</v>
      </c>
      <c r="NG63">
        <v>2.8937289260485724E-15</v>
      </c>
      <c r="NH63">
        <v>2.579567782316908E-15</v>
      </c>
      <c r="NI63">
        <v>2.6462063218311835E-15</v>
      </c>
      <c r="NJ63">
        <v>5.1261828761497769E-15</v>
      </c>
      <c r="NK63">
        <v>2.6837351382046932E-15</v>
      </c>
      <c r="NL63">
        <v>4.9726332091848021E-15</v>
      </c>
      <c r="NM63">
        <v>4.0413896047730724E-15</v>
      </c>
      <c r="NN63">
        <v>2.6828862307763578E-15</v>
      </c>
      <c r="NO63">
        <v>6.2936887093012847E-15</v>
      </c>
      <c r="NP63">
        <v>3.0918173605377396E-15</v>
      </c>
      <c r="NQ63">
        <v>2.9794202321009371E-15</v>
      </c>
      <c r="NR63">
        <v>3.3340950467036244E-15</v>
      </c>
      <c r="NS63">
        <v>4.9144143716145822E-15</v>
      </c>
      <c r="NT63">
        <v>4.2245195460017574E-15</v>
      </c>
      <c r="NU63">
        <v>4.2009841802414884E-15</v>
      </c>
      <c r="NV63">
        <v>4.6709609217872893E-15</v>
      </c>
      <c r="NW63">
        <v>3.2519830606496359E-15</v>
      </c>
      <c r="NX63">
        <v>4.1278027034516112E-15</v>
      </c>
      <c r="NY63">
        <v>2.651222310375677E-15</v>
      </c>
      <c r="NZ63">
        <v>2.2885473027818018E-15</v>
      </c>
      <c r="OA63">
        <v>3.2162839853386962E-15</v>
      </c>
      <c r="OB63">
        <v>4.3678393559388673E-15</v>
      </c>
      <c r="OC63">
        <v>2.5251614749346144E-15</v>
      </c>
      <c r="OD63">
        <v>3.7495313735492546E-15</v>
      </c>
      <c r="OE63">
        <v>3.7511915492211843E-15</v>
      </c>
      <c r="OF63">
        <v>2.8601627249666902E-15</v>
      </c>
      <c r="OG63">
        <v>3.2505315957833078E-15</v>
      </c>
      <c r="OH63">
        <v>5.4505857113636518E-15</v>
      </c>
      <c r="OI63">
        <v>3.0232085934999868E-15</v>
      </c>
      <c r="OJ63">
        <v>3.6351007251446646E-15</v>
      </c>
      <c r="OK63">
        <v>5.3307147534747959E-15</v>
      </c>
      <c r="OL63">
        <v>2.6171244094442978E-15</v>
      </c>
      <c r="OM63">
        <v>4.3640707584558519E-15</v>
      </c>
      <c r="ON63">
        <v>4.4655458981269485E-15</v>
      </c>
      <c r="OO63">
        <v>2.9488269107380401E-15</v>
      </c>
      <c r="OP63">
        <v>3.9638101688634865E-15</v>
      </c>
      <c r="OQ63">
        <v>2.9516319108162192E-15</v>
      </c>
      <c r="OR63">
        <v>2.8145289634938135E-15</v>
      </c>
      <c r="OS63">
        <v>1.8599462734553631E-15</v>
      </c>
      <c r="OT63">
        <v>2.9320799171795274E-15</v>
      </c>
      <c r="OU63">
        <v>2.6910872879230537E-15</v>
      </c>
      <c r="OV63">
        <v>3.3452795966509071E-15</v>
      </c>
      <c r="OW63">
        <v>2.2815456094575001E-15</v>
      </c>
      <c r="OX63">
        <v>2.3016019334220978E-15</v>
      </c>
      <c r="OY63">
        <v>3.3763919785828848E-15</v>
      </c>
      <c r="OZ63">
        <v>4.3836915600068266E-15</v>
      </c>
      <c r="PA63">
        <v>2.6908218399014009E-15</v>
      </c>
      <c r="PB63">
        <v>6.6374869510104072E-15</v>
      </c>
      <c r="PC63">
        <v>3.6364000714956034E-15</v>
      </c>
      <c r="PD63">
        <v>3.8312240041923879E-15</v>
      </c>
      <c r="PE63">
        <v>2.3409466298033261E-15</v>
      </c>
      <c r="PF63">
        <v>5.3227399702867661E-15</v>
      </c>
      <c r="PG63">
        <v>2.8947665351796987E-15</v>
      </c>
      <c r="PH63">
        <v>4.9898860371270998E-15</v>
      </c>
      <c r="PI63">
        <v>4.6821542451261686E-15</v>
      </c>
      <c r="PJ63">
        <v>2.9894186115465731E-15</v>
      </c>
      <c r="PK63">
        <v>3.0047030549959558E-15</v>
      </c>
      <c r="PL63">
        <v>4.0366635733836419E-15</v>
      </c>
      <c r="PM63">
        <v>3.9300008530852399E-15</v>
      </c>
      <c r="PN63">
        <v>5.3087277398767967E-15</v>
      </c>
      <c r="PO63">
        <v>3.0727848874961753E-15</v>
      </c>
      <c r="PP63">
        <v>2.5711413332260711E-15</v>
      </c>
      <c r="PQ63">
        <v>2.4002869407052195E-15</v>
      </c>
      <c r="PR63">
        <v>3.388153663165215E-15</v>
      </c>
      <c r="PS63">
        <v>2.1914747074260278E-15</v>
      </c>
      <c r="PT63">
        <v>3.5647566155955614E-15</v>
      </c>
      <c r="PU63">
        <v>4.6748839991622108E-15</v>
      </c>
      <c r="PV63">
        <v>2.4477849175943935E-15</v>
      </c>
      <c r="PW63">
        <v>4.4740410653847861E-15</v>
      </c>
      <c r="PX63">
        <v>2.2738250480658959E-15</v>
      </c>
      <c r="PY63">
        <v>2.9707877955881296E-15</v>
      </c>
      <c r="PZ63">
        <v>3.2131518657498401E-15</v>
      </c>
      <c r="QA63">
        <v>1.8340920515475749E-15</v>
      </c>
      <c r="QB63">
        <v>4.256745550756985E-15</v>
      </c>
      <c r="QC63">
        <v>4.9043281909005613E-15</v>
      </c>
      <c r="QD63">
        <v>4.0471796623545965E-15</v>
      </c>
      <c r="QE63">
        <v>4.5848191080469015E-15</v>
      </c>
      <c r="QF63">
        <v>2.92565840623674E-15</v>
      </c>
      <c r="QG63">
        <v>3.6416161369844223E-15</v>
      </c>
      <c r="QH63">
        <v>3.6090572188225628E-15</v>
      </c>
      <c r="QI63">
        <v>3.3992109298193202E-15</v>
      </c>
      <c r="QJ63">
        <v>5.2269769869185264E-15</v>
      </c>
      <c r="QK63">
        <v>2.2905995516549062E-15</v>
      </c>
      <c r="QL63">
        <v>5.6357065666512145E-15</v>
      </c>
      <c r="QM63">
        <v>3.1620815460004295E-15</v>
      </c>
      <c r="QN63">
        <v>3.4263924740540572E-15</v>
      </c>
      <c r="QO63">
        <v>2.5024829071981442E-15</v>
      </c>
      <c r="QP63">
        <v>3.3611028437859277E-15</v>
      </c>
      <c r="QQ63">
        <v>3.1053541808879693E-15</v>
      </c>
      <c r="QR63">
        <v>2.0269035113097426E-15</v>
      </c>
      <c r="QS63">
        <v>3.2187830380040297E-15</v>
      </c>
      <c r="QT63">
        <v>2.9342366015954254E-15</v>
      </c>
      <c r="QU63">
        <v>2.9462421632814948E-15</v>
      </c>
      <c r="QV63">
        <v>3.80931324967725E-15</v>
      </c>
      <c r="QW63">
        <v>3.3043163118591455E-15</v>
      </c>
      <c r="QX63">
        <v>4.0801195356516321E-15</v>
      </c>
      <c r="QY63">
        <v>3.0610689442297551E-15</v>
      </c>
      <c r="QZ63">
        <v>3.8885319982671603E-15</v>
      </c>
      <c r="RA63">
        <v>2.3100117501895565E-15</v>
      </c>
      <c r="RB63">
        <v>2.9783349434314774E-15</v>
      </c>
      <c r="RC63">
        <v>3.7007778298139438E-15</v>
      </c>
      <c r="RD63">
        <v>4.9329421552057156E-15</v>
      </c>
      <c r="RE63">
        <v>2.3058699891249834E-15</v>
      </c>
      <c r="RF63">
        <v>5.0231336900269405E-15</v>
      </c>
      <c r="RG63">
        <v>2.6356104466525056E-15</v>
      </c>
      <c r="RH63">
        <v>4.7104130819276315E-15</v>
      </c>
      <c r="RI63">
        <v>3.6770476006292843E-15</v>
      </c>
      <c r="RJ63">
        <v>3.0384206437177571E-15</v>
      </c>
      <c r="RK63">
        <v>5.6546642551407457E-15</v>
      </c>
      <c r="RL63">
        <v>2.63480076549001E-15</v>
      </c>
      <c r="RM63">
        <v>3.0950337155078717E-15</v>
      </c>
      <c r="RN63">
        <v>4.1236240660186354E-15</v>
      </c>
      <c r="RO63">
        <v>4.5215880093097567E-15</v>
      </c>
      <c r="RP63">
        <v>3.3433768599584287E-15</v>
      </c>
      <c r="RQ63">
        <v>3.9377614926663562E-15</v>
      </c>
      <c r="RR63">
        <v>2.9129408673588761E-15</v>
      </c>
      <c r="RS63">
        <v>2.652488813580743E-15</v>
      </c>
      <c r="RT63">
        <v>2.7560315919298374E-15</v>
      </c>
      <c r="RU63">
        <v>3.3865043193794821E-15</v>
      </c>
      <c r="RV63">
        <v>4.6510616308977497E-15</v>
      </c>
      <c r="RW63">
        <v>2.7769212872870024E-15</v>
      </c>
      <c r="RX63">
        <v>3.2410742662129088E-15</v>
      </c>
      <c r="RY63">
        <v>2.1624850727815435E-15</v>
      </c>
      <c r="RZ63">
        <v>3.715610829948546E-15</v>
      </c>
      <c r="SA63">
        <v>2.599318628062325E-15</v>
      </c>
      <c r="SB63">
        <v>4.0794570727669556E-15</v>
      </c>
      <c r="SC63">
        <v>2.5206938561815721E-15</v>
      </c>
      <c r="SD63">
        <v>3.5441134410533116E-15</v>
      </c>
      <c r="SE63">
        <v>4.0870072111840477E-15</v>
      </c>
      <c r="SF63">
        <v>3.4501611432030619E-15</v>
      </c>
      <c r="SG63">
        <v>4.4711312427870932E-15</v>
      </c>
      <c r="SH63">
        <v>4.4477137413355036E-15</v>
      </c>
      <c r="SI63">
        <v>4.0866797506729713E-15</v>
      </c>
      <c r="SJ63">
        <v>4.1700577219921737E-15</v>
      </c>
      <c r="SK63">
        <v>3.4279094693788089E-15</v>
      </c>
      <c r="SL63">
        <v>3.4739349292980277E-15</v>
      </c>
      <c r="SM63">
        <v>1.70731036441852E-15</v>
      </c>
      <c r="SN63">
        <v>2.7150356848156349E-15</v>
      </c>
      <c r="SO63">
        <v>4.8007711133936109E-15</v>
      </c>
      <c r="SP63">
        <v>2.5708218415727381E-15</v>
      </c>
      <c r="SQ63">
        <v>2.7234963432777495E-15</v>
      </c>
      <c r="SR63">
        <v>3.0076450062064428E-15</v>
      </c>
      <c r="SS63">
        <v>4.2310800479041844E-15</v>
      </c>
      <c r="ST63">
        <v>5.1165647700967463E-15</v>
      </c>
      <c r="SU63">
        <v>1.9747055304286056E-15</v>
      </c>
      <c r="SV63">
        <v>4.5090841023077711E-15</v>
      </c>
      <c r="SW63">
        <v>2.9636168817724935E-15</v>
      </c>
      <c r="SX63">
        <v>4.1294229318105527E-15</v>
      </c>
      <c r="SY63">
        <v>2.4636945266849236E-15</v>
      </c>
      <c r="SZ63">
        <v>3.8133238288453399E-15</v>
      </c>
      <c r="TA63">
        <v>3.0617254815530046E-15</v>
      </c>
      <c r="TB63">
        <v>3.7874381625657948E-15</v>
      </c>
      <c r="TC63">
        <v>4.4062435692823146E-15</v>
      </c>
      <c r="TD63">
        <v>2.271494749049965E-15</v>
      </c>
      <c r="TE63">
        <v>3.9931695981186151E-15</v>
      </c>
      <c r="TF63">
        <v>2.5517145083550718E-15</v>
      </c>
      <c r="TG63">
        <v>2.7695810694354163E-15</v>
      </c>
      <c r="TH63">
        <v>4.4754827510811443E-15</v>
      </c>
      <c r="TI63">
        <v>3.6549021514949631E-15</v>
      </c>
      <c r="TJ63">
        <v>2.2761958514162997E-15</v>
      </c>
      <c r="TK63">
        <v>4.6539744228475135E-15</v>
      </c>
      <c r="TL63">
        <v>3.1906180755238195E-15</v>
      </c>
      <c r="TM63">
        <v>3.3989311288784788E-15</v>
      </c>
      <c r="TN63">
        <v>4.0397272981558834E-15</v>
      </c>
      <c r="TO63">
        <v>4.8602686804186657E-15</v>
      </c>
      <c r="TP63">
        <v>5.5271158849815475E-15</v>
      </c>
      <c r="TQ63">
        <v>5.9318123691740098E-15</v>
      </c>
      <c r="TR63">
        <v>3.5402051263251069E-15</v>
      </c>
      <c r="TS63">
        <v>2.623985837934252E-15</v>
      </c>
      <c r="TT63">
        <v>4.7470654651345632E-15</v>
      </c>
      <c r="TU63">
        <v>4.7473410104567317E-15</v>
      </c>
      <c r="TV63">
        <v>3.3579134276855558E-15</v>
      </c>
      <c r="TW63">
        <v>4.4828087455832303E-15</v>
      </c>
      <c r="TX63">
        <v>3.9251529329621622E-15</v>
      </c>
      <c r="TY63">
        <v>2.3927015734839475E-15</v>
      </c>
      <c r="TZ63">
        <v>3.3484955706167885E-15</v>
      </c>
      <c r="UA63">
        <v>3.3836278414218742E-15</v>
      </c>
      <c r="UB63">
        <v>4.5726715102575993E-15</v>
      </c>
      <c r="UC63">
        <v>6.9870259557404314E-15</v>
      </c>
      <c r="UD63">
        <v>4.4994410625392906E-15</v>
      </c>
      <c r="UE63">
        <v>3.4126645006313756E-15</v>
      </c>
      <c r="UF63">
        <v>2.7155662367409694E-15</v>
      </c>
      <c r="UG63">
        <v>2.3409216919664613E-15</v>
      </c>
      <c r="UH63">
        <v>2.5401677551093969E-15</v>
      </c>
      <c r="UI63">
        <v>3.0201803867983039E-15</v>
      </c>
      <c r="UJ63">
        <v>3.0007840624762871E-15</v>
      </c>
      <c r="UK63">
        <v>3.4152363716416654E-15</v>
      </c>
      <c r="UL63">
        <v>2.7645716428268716E-15</v>
      </c>
      <c r="UM63">
        <v>2.8162033830572999E-15</v>
      </c>
      <c r="UN63">
        <v>1.7779903028573136E-15</v>
      </c>
      <c r="UO63">
        <v>5.1263275202722038E-15</v>
      </c>
      <c r="UP63">
        <v>3.0363755409068815E-15</v>
      </c>
      <c r="UQ63">
        <v>3.8446212731577001E-15</v>
      </c>
      <c r="UR63">
        <v>3.0133546398247395E-15</v>
      </c>
      <c r="US63">
        <v>3.1363136773048039E-15</v>
      </c>
      <c r="UT63">
        <v>4.4376487469536583E-15</v>
      </c>
      <c r="UU63">
        <v>2.9100983253525033E-15</v>
      </c>
      <c r="UV63">
        <v>2.6334811700098609E-15</v>
      </c>
      <c r="UW63">
        <v>5.6846090763152797E-15</v>
      </c>
      <c r="UX63">
        <v>4.0272631367305353E-15</v>
      </c>
      <c r="UY63">
        <v>3.9035338438344555E-15</v>
      </c>
      <c r="UZ63">
        <v>3.6852123679723689E-15</v>
      </c>
      <c r="VA63">
        <v>3.3487853188069743E-15</v>
      </c>
      <c r="VB63">
        <v>5.4700244728101218E-15</v>
      </c>
      <c r="VC63">
        <v>3.7955381993190258E-15</v>
      </c>
      <c r="VD63">
        <v>3.4118327386005587E-15</v>
      </c>
      <c r="VE63">
        <v>2.1096689237087826E-15</v>
      </c>
      <c r="VF63">
        <v>4.0105538431909555E-15</v>
      </c>
      <c r="VG63">
        <v>4.9286915389522497E-15</v>
      </c>
      <c r="VH63">
        <v>3.9886501652256022E-15</v>
      </c>
      <c r="VI63">
        <v>2.6527293657208537E-15</v>
      </c>
      <c r="VJ63">
        <v>4.10892026078083E-15</v>
      </c>
      <c r="VK63">
        <v>3.3719411560247673E-15</v>
      </c>
      <c r="VL63">
        <v>4.2251986079916701E-15</v>
      </c>
      <c r="VM63">
        <v>5.0082892835447624E-15</v>
      </c>
      <c r="VN63">
        <v>5.3230968660674927E-15</v>
      </c>
      <c r="VO63">
        <v>2.3157651789452672E-15</v>
      </c>
      <c r="VP63">
        <v>4.1939618445628114E-15</v>
      </c>
      <c r="VQ63">
        <v>2.7432361577230389E-15</v>
      </c>
      <c r="VR63">
        <v>2.0360898803468928E-15</v>
      </c>
      <c r="VS63">
        <v>4.0504310582756475E-15</v>
      </c>
      <c r="VT63">
        <v>2.4455367927306307E-15</v>
      </c>
      <c r="VU63">
        <v>2.5718046539114355E-15</v>
      </c>
      <c r="VV63">
        <v>1.6748976402575241E-15</v>
      </c>
      <c r="VW63">
        <v>3.0323787335390769E-15</v>
      </c>
      <c r="VX63">
        <v>2.5112600713202042E-15</v>
      </c>
      <c r="VY63">
        <v>3.2672660140458276E-15</v>
      </c>
      <c r="VZ63">
        <v>2.8373327073034819E-15</v>
      </c>
      <c r="WA63">
        <v>2.2580364395868449E-15</v>
      </c>
      <c r="WB63">
        <v>2.7658923471342005E-15</v>
      </c>
      <c r="WC63">
        <v>4.920037429532098E-15</v>
      </c>
      <c r="WD63">
        <v>2.5703756252978204E-15</v>
      </c>
      <c r="WE63">
        <v>2.9657461923649983E-15</v>
      </c>
      <c r="WF63">
        <v>6.1929274196218823E-15</v>
      </c>
      <c r="WG63">
        <v>2.7797687700408658E-15</v>
      </c>
      <c r="WH63">
        <v>1.7460572385856082E-15</v>
      </c>
      <c r="WI63">
        <v>2.4483538520642239E-15</v>
      </c>
      <c r="WJ63">
        <v>3.2563446669549968E-15</v>
      </c>
      <c r="WK63">
        <v>3.2208107652973389E-15</v>
      </c>
      <c r="WL63">
        <v>3.2187303804331877E-15</v>
      </c>
      <c r="WM63">
        <v>3.6203482797677342E-15</v>
      </c>
      <c r="WN63">
        <v>2.5843449015544985E-15</v>
      </c>
      <c r="WO63">
        <v>4.3161636983142615E-15</v>
      </c>
      <c r="WP63">
        <v>2.3145559764431637E-15</v>
      </c>
      <c r="WQ63">
        <v>4.5822349897370066E-15</v>
      </c>
      <c r="WR63">
        <v>4.009466451362182E-15</v>
      </c>
      <c r="WS63">
        <v>7.1139916146045448E-15</v>
      </c>
      <c r="WT63">
        <v>4.2655284983674113E-15</v>
      </c>
      <c r="WU63">
        <v>2.8055515253618885E-15</v>
      </c>
      <c r="WV63">
        <v>2.9517661368343601E-15</v>
      </c>
      <c r="WW63">
        <v>4.1862630271530702E-15</v>
      </c>
      <c r="WX63">
        <v>3.1958661279450445E-15</v>
      </c>
      <c r="WY63">
        <v>2.9466441393673708E-15</v>
      </c>
      <c r="WZ63">
        <v>5.3293576049477395E-15</v>
      </c>
      <c r="XA63">
        <v>5.5013547313822619E-15</v>
      </c>
      <c r="XB63">
        <v>3.3919807877770801E-15</v>
      </c>
      <c r="XC63">
        <v>2.79062623304055E-15</v>
      </c>
      <c r="XD63">
        <v>2.8953650850201535E-15</v>
      </c>
      <c r="XE63">
        <v>4.4725046999813205E-15</v>
      </c>
      <c r="XF63">
        <v>4.2729588502031697E-15</v>
      </c>
      <c r="XG63">
        <v>2.4642534497559587E-15</v>
      </c>
      <c r="XH63">
        <v>2.6624675043227958E-15</v>
      </c>
      <c r="XI63">
        <v>2.861898980988705E-15</v>
      </c>
      <c r="XJ63">
        <v>4.4160415386025648E-15</v>
      </c>
      <c r="XK63">
        <v>3.986624927299225E-15</v>
      </c>
      <c r="XL63">
        <v>4.0001176032731871E-15</v>
      </c>
      <c r="XM63">
        <v>3.2058819567117824E-15</v>
      </c>
      <c r="XN63">
        <v>2.499025291247701E-15</v>
      </c>
      <c r="XO63">
        <v>3.7423674229138918E-15</v>
      </c>
      <c r="XP63">
        <v>3.6793723685062817E-15</v>
      </c>
      <c r="XQ63">
        <v>3.5271181039663326E-15</v>
      </c>
      <c r="XR63">
        <v>3.0537808374608997E-15</v>
      </c>
      <c r="XS63">
        <v>4.0217371887455907E-15</v>
      </c>
      <c r="XT63">
        <v>4.7390803559214822E-15</v>
      </c>
      <c r="XU63">
        <v>3.6042556041713788E-15</v>
      </c>
      <c r="XV63">
        <v>4.5990257188867667E-15</v>
      </c>
      <c r="XW63">
        <v>3.9251446609457445E-15</v>
      </c>
      <c r="XX63">
        <v>2.4787046829146152E-15</v>
      </c>
      <c r="XY63">
        <v>3.5549294309162182E-15</v>
      </c>
      <c r="XZ63">
        <v>3.6584100162436568E-15</v>
      </c>
      <c r="YA63">
        <v>4.2447895368819028E-15</v>
      </c>
      <c r="YB63">
        <v>3.1866710262347937E-15</v>
      </c>
      <c r="YC63">
        <v>3.6357302619745508E-15</v>
      </c>
      <c r="YD63">
        <v>3.3874203362981811E-15</v>
      </c>
      <c r="YE63">
        <v>2.2736137724760336E-15</v>
      </c>
      <c r="YF63">
        <v>3.2190175974252231E-15</v>
      </c>
      <c r="YG63">
        <v>3.1138903951216681E-15</v>
      </c>
      <c r="YH63">
        <v>3.3728445362985528E-15</v>
      </c>
      <c r="YI63">
        <v>3.1562499979724401E-15</v>
      </c>
      <c r="YJ63">
        <v>2.1427415244718911E-15</v>
      </c>
      <c r="YK63">
        <v>3.7357050524091333E-15</v>
      </c>
      <c r="YL63">
        <v>3.6891920684324836E-15</v>
      </c>
      <c r="YM63">
        <v>4.5631805450510023E-15</v>
      </c>
      <c r="YN63">
        <v>5.2133979756077292E-15</v>
      </c>
      <c r="YO63">
        <v>4.4681755946833985E-15</v>
      </c>
      <c r="YP63">
        <v>4.025267165551393E-15</v>
      </c>
      <c r="YQ63">
        <v>2.3248320285746766E-15</v>
      </c>
      <c r="YR63">
        <v>4.0386596507773925E-15</v>
      </c>
      <c r="YS63">
        <v>4.4996146181581547E-15</v>
      </c>
      <c r="YT63">
        <v>5.1004029835045888E-15</v>
      </c>
      <c r="YU63">
        <v>3.0755946299893026E-15</v>
      </c>
      <c r="YV63">
        <v>2.7837876781461818E-15</v>
      </c>
      <c r="YW63">
        <v>2.831099565806226E-15</v>
      </c>
      <c r="YX63">
        <v>3.7972440836685552E-15</v>
      </c>
      <c r="YY63">
        <v>3.864121439471374E-15</v>
      </c>
      <c r="YZ63">
        <v>3.8900039930599392E-15</v>
      </c>
      <c r="ZA63">
        <v>2.7068523590322315E-15</v>
      </c>
      <c r="ZB63">
        <v>2.53098763151894E-15</v>
      </c>
      <c r="ZC63">
        <v>5.9888903702389019E-15</v>
      </c>
      <c r="ZD63">
        <v>3.3775108441378939E-15</v>
      </c>
      <c r="ZE63">
        <v>1.8895562567486946E-15</v>
      </c>
      <c r="ZF63">
        <v>5.2688330466836156E-15</v>
      </c>
      <c r="ZG63">
        <v>3.4336203620847017E-15</v>
      </c>
      <c r="ZH63">
        <v>3.9197350552354286E-15</v>
      </c>
      <c r="ZI63">
        <v>4.5679144980135817E-15</v>
      </c>
      <c r="ZJ63">
        <v>3.5120466987508685E-15</v>
      </c>
      <c r="ZK63">
        <v>2.6190142691115355E-15</v>
      </c>
      <c r="ZL63">
        <v>3.0870728497991404E-15</v>
      </c>
      <c r="ZM63">
        <v>2.5813108023420353E-15</v>
      </c>
      <c r="ZN63">
        <v>2.6612722537012059E-15</v>
      </c>
      <c r="ZO63">
        <v>2.9102267611038347E-15</v>
      </c>
      <c r="ZP63">
        <v>3.7316600442904192E-15</v>
      </c>
      <c r="ZQ63">
        <v>4.9781565712218535E-15</v>
      </c>
      <c r="ZR63">
        <v>2.9870536084031811E-15</v>
      </c>
      <c r="ZS63">
        <v>4.0051925072727298E-15</v>
      </c>
      <c r="ZT63">
        <v>1.6423167619298279E-15</v>
      </c>
      <c r="ZU63">
        <v>2.7001197012120259E-15</v>
      </c>
      <c r="ZV63">
        <v>3.9416202587745601E-15</v>
      </c>
      <c r="ZW63">
        <v>4.3510764626303182E-15</v>
      </c>
      <c r="ZX63">
        <v>4.2089404542701246E-15</v>
      </c>
      <c r="ZY63">
        <v>5.2011182802565596E-15</v>
      </c>
      <c r="ZZ63">
        <v>2.1108637579485955E-15</v>
      </c>
      <c r="AAA63">
        <v>3.141086197306196E-15</v>
      </c>
      <c r="AAB63">
        <v>1.868320355540792E-15</v>
      </c>
      <c r="AAC63">
        <v>3.6414900842569363E-15</v>
      </c>
      <c r="AAD63">
        <v>3.0908365632230567E-15</v>
      </c>
      <c r="AAE63">
        <v>3.342503910424633E-15</v>
      </c>
      <c r="AAF63">
        <v>1.9340771653363669E-15</v>
      </c>
      <c r="AAG63">
        <v>3.5985535631908337E-15</v>
      </c>
      <c r="AAH63">
        <v>4.3985722276218356E-15</v>
      </c>
      <c r="AAI63">
        <v>3.7159760515632431E-15</v>
      </c>
      <c r="AAJ63">
        <v>2.5575153457746837E-15</v>
      </c>
      <c r="AAK63">
        <v>3.175437857752395E-15</v>
      </c>
      <c r="AAL63">
        <v>2.9130270945784774E-15</v>
      </c>
      <c r="AAM63">
        <v>3.3316345107198786E-15</v>
      </c>
      <c r="AAN63">
        <v>4.5668291846569199E-15</v>
      </c>
      <c r="AAO63">
        <v>2.9776521574048024E-15</v>
      </c>
      <c r="AAP63">
        <v>2.5435365023925301E-15</v>
      </c>
      <c r="AAQ63">
        <v>3.4244064250046651E-15</v>
      </c>
      <c r="AAR63">
        <v>4.0935778427105333E-15</v>
      </c>
      <c r="AAS63">
        <v>2.8653759992651918E-15</v>
      </c>
      <c r="AAT63">
        <v>3.6069464676177606E-15</v>
      </c>
      <c r="AAU63">
        <v>3.1276786904745194E-15</v>
      </c>
      <c r="AAV63">
        <v>4.4046780401930547E-15</v>
      </c>
      <c r="AAW63">
        <v>3.5087442924491413E-15</v>
      </c>
      <c r="AAX63">
        <v>4.0800991222075495E-15</v>
      </c>
      <c r="AAY63">
        <v>3.8010362255290549E-15</v>
      </c>
      <c r="AAZ63">
        <v>4.3090858576014857E-15</v>
      </c>
      <c r="ABA63">
        <v>3.1825106522791118E-15</v>
      </c>
      <c r="ABB63">
        <v>4.3552669296270258E-15</v>
      </c>
      <c r="ABC63">
        <v>4.623618936314696E-15</v>
      </c>
      <c r="ABD63">
        <v>3.7641719817492583E-15</v>
      </c>
      <c r="ABE63">
        <v>3.27989379877077E-15</v>
      </c>
      <c r="ABF63">
        <v>3.0263782986034586E-15</v>
      </c>
      <c r="ABG63">
        <v>4.0377326036061315E-15</v>
      </c>
      <c r="ABH63">
        <v>3.5195942892375471E-15</v>
      </c>
      <c r="ABI63">
        <v>3.444900582558772E-15</v>
      </c>
      <c r="ABJ63">
        <v>4.5228528913439626E-15</v>
      </c>
      <c r="ABK63">
        <v>3.3188465292114717E-15</v>
      </c>
      <c r="ABL63">
        <v>2.9425307804292555E-15</v>
      </c>
      <c r="ABM63">
        <v>3.4825900258113849E-15</v>
      </c>
      <c r="ABN63">
        <v>3.3364709044313305E-15</v>
      </c>
      <c r="ABO63">
        <v>3.1327565025158288E-15</v>
      </c>
      <c r="ABP63">
        <v>2.5512568952737341E-15</v>
      </c>
      <c r="ABQ63">
        <v>3.2680013774427464E-15</v>
      </c>
      <c r="ABR63">
        <v>2.1515599947749954E-15</v>
      </c>
      <c r="ABS63">
        <v>3.0819090634644174E-15</v>
      </c>
      <c r="ABT63">
        <v>3.9415465879297081E-15</v>
      </c>
      <c r="ABU63">
        <v>2.7664860671722583E-15</v>
      </c>
      <c r="ABV63">
        <v>4.1276454947170647E-15</v>
      </c>
      <c r="ABW63">
        <v>3.7913609068532425E-15</v>
      </c>
      <c r="ABX63">
        <v>3.0230826183066893E-15</v>
      </c>
      <c r="ABY63">
        <v>1.7002242447088954E-15</v>
      </c>
      <c r="ABZ63">
        <v>3.9699039691045389E-15</v>
      </c>
      <c r="ACA63">
        <v>6.0558423449428239E-15</v>
      </c>
      <c r="ACB63">
        <v>2.2644531039126974E-15</v>
      </c>
      <c r="ACC63">
        <v>3.9486385518453654E-15</v>
      </c>
      <c r="ACD63">
        <v>3.8434145881449516E-15</v>
      </c>
      <c r="ACE63">
        <v>2.2273740603225351E-15</v>
      </c>
      <c r="ACF63">
        <v>3.2425210150947038E-15</v>
      </c>
      <c r="ACG63">
        <v>4.923133350458539E-15</v>
      </c>
      <c r="ACH63">
        <v>3.1720977001079888E-15</v>
      </c>
      <c r="ACI63">
        <v>3.7788220869456581E-15</v>
      </c>
      <c r="ACJ63">
        <v>5.041476939420101E-15</v>
      </c>
      <c r="ACK63">
        <v>3.2856709271014034E-15</v>
      </c>
      <c r="ACL63">
        <v>1.7588703966027339E-15</v>
      </c>
      <c r="ACM63">
        <v>4.6106897042913702E-15</v>
      </c>
      <c r="ACN63">
        <v>2.3511656987427548E-15</v>
      </c>
      <c r="ACO63">
        <v>3.4089946720948605E-15</v>
      </c>
      <c r="ACP63">
        <v>3.960922945872178E-15</v>
      </c>
      <c r="ACQ63">
        <v>3.0101127199084131E-15</v>
      </c>
      <c r="ACR63">
        <v>3.5872643105536074E-15</v>
      </c>
      <c r="ACS63">
        <v>3.1633601754551339E-15</v>
      </c>
      <c r="ACT63">
        <v>3.9650224283991845E-15</v>
      </c>
      <c r="ACU63">
        <v>5.2402889306850089E-15</v>
      </c>
      <c r="ACV63">
        <v>3.4595427764292405E-15</v>
      </c>
      <c r="ACW63">
        <v>2.500600299652586E-15</v>
      </c>
      <c r="ACX63">
        <v>3.7308668854067213E-15</v>
      </c>
      <c r="ACY63">
        <v>3.1672525999620777E-15</v>
      </c>
      <c r="ACZ63">
        <v>3.753701120647019E-15</v>
      </c>
      <c r="ADA63">
        <v>3.28558447310148E-15</v>
      </c>
      <c r="ADB63">
        <v>4.4761478107811115E-15</v>
      </c>
      <c r="ADC63">
        <v>3.5377247690605788E-15</v>
      </c>
      <c r="ADD63">
        <v>3.1280456993893822E-15</v>
      </c>
      <c r="ADE63">
        <v>5.3935429588908086E-15</v>
      </c>
      <c r="ADF63">
        <v>2.3729812723113987E-15</v>
      </c>
      <c r="ADG63">
        <v>3.8989509917883546E-15</v>
      </c>
      <c r="ADH63">
        <v>3.6219683438485592E-15</v>
      </c>
      <c r="ADI63">
        <v>2.2165060635774883E-15</v>
      </c>
      <c r="ADJ63">
        <v>3.0681353211693461E-15</v>
      </c>
      <c r="ADK63">
        <v>3.2373773963731428E-15</v>
      </c>
      <c r="ADL63">
        <v>2.0825899494391047E-15</v>
      </c>
      <c r="ADM63">
        <v>5.3039055182829266E-15</v>
      </c>
      <c r="ADN63">
        <v>3.2472145929785377E-15</v>
      </c>
      <c r="ADO63">
        <v>8.1346337484860019E-15</v>
      </c>
      <c r="ADP63">
        <v>2.7653492455745645E-15</v>
      </c>
      <c r="ADQ63">
        <v>3.0325159228074824E-15</v>
      </c>
      <c r="ADR63">
        <v>6.8420349377271927E-15</v>
      </c>
      <c r="ADS63">
        <v>2.9351623264272822E-15</v>
      </c>
      <c r="ADT63">
        <v>5.6364135659690381E-15</v>
      </c>
      <c r="ADU63">
        <v>2.0560050435477191E-15</v>
      </c>
      <c r="ADV63">
        <v>3.1441404769087521E-15</v>
      </c>
      <c r="ADW63">
        <v>4.9167259253437419E-15</v>
      </c>
      <c r="ADX63">
        <v>4.1376831286201758E-15</v>
      </c>
      <c r="ADY63">
        <v>4.2732342824680723E-15</v>
      </c>
      <c r="ADZ63">
        <v>2.7669221030427454E-15</v>
      </c>
      <c r="AEA63">
        <v>3.3755649357574838E-15</v>
      </c>
      <c r="AEB63">
        <v>4.0253664154664921E-15</v>
      </c>
      <c r="AEC63">
        <v>4.1101556569577387E-15</v>
      </c>
      <c r="AED63">
        <v>4.9439661331043196E-15</v>
      </c>
      <c r="AEE63">
        <v>3.2646249174145365E-15</v>
      </c>
      <c r="AEF63">
        <v>4.8153608819249903E-15</v>
      </c>
      <c r="AEG63">
        <v>4.7921005807072396E-15</v>
      </c>
      <c r="AEH63">
        <v>7.6221310494754403E-15</v>
      </c>
      <c r="AEI63">
        <v>4.4231710349270653E-15</v>
      </c>
      <c r="AEJ63">
        <v>4.9414625844520304E-15</v>
      </c>
      <c r="AEK63">
        <v>1.9830480614655471E-15</v>
      </c>
      <c r="AEL63">
        <v>2.3305201355218384E-15</v>
      </c>
      <c r="AEM63">
        <v>2.4417699942445701E-15</v>
      </c>
      <c r="AEN63">
        <v>3.5362857471936878E-15</v>
      </c>
      <c r="AEO63">
        <v>6.1041848015937527E-15</v>
      </c>
      <c r="AEP63">
        <v>2.811359466958141E-15</v>
      </c>
      <c r="AEQ63">
        <v>1.6952608543120812E-15</v>
      </c>
      <c r="AER63">
        <v>3.3683736445952793E-15</v>
      </c>
      <c r="AES63">
        <v>3.4306933684113721E-15</v>
      </c>
      <c r="AET63">
        <v>3.2405294755169239E-15</v>
      </c>
      <c r="AEU63">
        <v>5.5930681802307122E-15</v>
      </c>
      <c r="AEV63">
        <v>4.3612465706470169E-15</v>
      </c>
      <c r="AEW63">
        <v>5.4500329174916694E-15</v>
      </c>
      <c r="AEX63">
        <v>2.7513449467723048E-15</v>
      </c>
      <c r="AEY63">
        <v>3.6196288481967723E-15</v>
      </c>
      <c r="AEZ63">
        <v>2.5602436450125509E-15</v>
      </c>
      <c r="AFA63">
        <v>5.2236171457970729E-15</v>
      </c>
      <c r="AFB63">
        <v>2.6566090594113403E-15</v>
      </c>
      <c r="AFC63">
        <v>5.1563307779618057E-15</v>
      </c>
      <c r="AFD63">
        <v>3.557829289082284E-15</v>
      </c>
      <c r="AFE63">
        <v>3.9535204432091165E-15</v>
      </c>
      <c r="AFF63">
        <v>2.0416545388327583E-15</v>
      </c>
      <c r="AFG63">
        <v>3.7050993388315482E-15</v>
      </c>
      <c r="AFH63">
        <v>2.5252432425523387E-15</v>
      </c>
      <c r="AFI63">
        <v>2.6766140651262666E-15</v>
      </c>
      <c r="AFJ63">
        <v>3.3257235037327787E-15</v>
      </c>
      <c r="AFK63">
        <v>5.8054481113471891E-15</v>
      </c>
      <c r="AFL63">
        <v>4.3523833427891693E-15</v>
      </c>
      <c r="AFM63">
        <v>3.3458588224133919E-15</v>
      </c>
      <c r="AFN63">
        <v>4.2348482647204578E-15</v>
      </c>
      <c r="AFO63">
        <v>6.4902074858257597E-15</v>
      </c>
      <c r="AFP63">
        <v>2.9918493354208427E-15</v>
      </c>
      <c r="AFQ63">
        <v>2.5482232265529678E-15</v>
      </c>
      <c r="AFR63">
        <v>2.400650981546792E-15</v>
      </c>
      <c r="AFS63">
        <v>3.2530791336859093E-15</v>
      </c>
      <c r="AFT63">
        <v>5.6864858107829222E-15</v>
      </c>
      <c r="AFU63">
        <v>3.588415147749294E-15</v>
      </c>
      <c r="AFV63">
        <v>3.9515235534246544E-15</v>
      </c>
      <c r="AFW63">
        <v>2.3671113666345167E-15</v>
      </c>
      <c r="AFX63">
        <v>2.2922735681710041E-15</v>
      </c>
      <c r="AFY63">
        <v>4.7694070483917099E-15</v>
      </c>
      <c r="AFZ63">
        <v>2.8792460845190575E-15</v>
      </c>
      <c r="AGA63">
        <v>3.7778863075080446E-15</v>
      </c>
      <c r="AGB63">
        <v>2.10113339069046E-15</v>
      </c>
      <c r="AGC63">
        <v>3.7127537728211878E-15</v>
      </c>
      <c r="AGD63">
        <v>4.0477452686449409E-15</v>
      </c>
      <c r="AGE63">
        <v>5.5654403485885992E-15</v>
      </c>
      <c r="AGF63">
        <v>4.5047167136711947E-15</v>
      </c>
      <c r="AGG63">
        <v>3.1998425917706112E-15</v>
      </c>
      <c r="AGH63">
        <v>3.7353887397366549E-15</v>
      </c>
      <c r="AGI63">
        <v>3.7973192499847348E-15</v>
      </c>
      <c r="AGJ63">
        <v>3.6899773473972502E-15</v>
      </c>
      <c r="AGK63">
        <v>2.7541479305009476E-15</v>
      </c>
      <c r="AGL63">
        <v>4.14585305710055E-15</v>
      </c>
      <c r="AGM63">
        <v>5.4203006589215388E-15</v>
      </c>
      <c r="AGN63">
        <v>2.9691627078468813E-15</v>
      </c>
      <c r="AGO63">
        <v>4.3865117698606793E-15</v>
      </c>
      <c r="AGP63">
        <v>3.4418731413299077E-15</v>
      </c>
      <c r="AGQ63">
        <v>3.2776404743176267E-15</v>
      </c>
      <c r="AGR63">
        <v>3.2502395535580607E-15</v>
      </c>
      <c r="AGS63">
        <v>3.1591075952376647E-15</v>
      </c>
      <c r="AGT63">
        <v>5.8903273297344411E-15</v>
      </c>
      <c r="AGU63">
        <v>5.0142511825528505E-15</v>
      </c>
      <c r="AGV63">
        <v>1.7481143646706974E-15</v>
      </c>
      <c r="AGW63">
        <v>5.0994807343041202E-15</v>
      </c>
      <c r="AGX63">
        <v>4.086565205792192E-15</v>
      </c>
      <c r="AGY63">
        <v>5.1375711027594506E-15</v>
      </c>
      <c r="AGZ63">
        <v>3.2778608573937351E-15</v>
      </c>
      <c r="AHA63">
        <v>4.0312806379576101E-15</v>
      </c>
      <c r="AHB63">
        <v>5.7126130343073097E-15</v>
      </c>
      <c r="AHC63">
        <v>4.7468990903754316E-15</v>
      </c>
      <c r="AHD63">
        <v>6.1632032098224691E-15</v>
      </c>
      <c r="AHE63">
        <v>3.1941468764238756E-15</v>
      </c>
      <c r="AHF63">
        <v>2.6478005814344564E-15</v>
      </c>
      <c r="AHG63">
        <v>4.3274022954201123E-15</v>
      </c>
      <c r="AHH63">
        <v>2.8717546170974791E-15</v>
      </c>
      <c r="AHI63">
        <v>4.1967818665999243E-15</v>
      </c>
      <c r="AHJ63">
        <v>4.1489965036966219E-15</v>
      </c>
      <c r="AHK63">
        <v>4.5819267936539158E-15</v>
      </c>
      <c r="AHL63">
        <v>2.1075091945527012E-15</v>
      </c>
      <c r="AHM63">
        <v>3.0749283198359713E-15</v>
      </c>
      <c r="AHN63">
        <v>2.9320057951973936E-15</v>
      </c>
      <c r="AHO63">
        <v>3.8939532342004361E-15</v>
      </c>
      <c r="AHP63">
        <v>3.5181704988132188E-15</v>
      </c>
      <c r="AHQ63">
        <v>3.4361058718405171E-15</v>
      </c>
      <c r="AHR63">
        <v>1.5947589041744647E-15</v>
      </c>
      <c r="AHS63">
        <v>2.6034454315886702E-15</v>
      </c>
      <c r="AHT63">
        <v>2.7404439111791985E-15</v>
      </c>
      <c r="AHU63">
        <v>2.399234308197285E-15</v>
      </c>
      <c r="AHV63">
        <v>3.3727111857531666E-15</v>
      </c>
      <c r="AHW63">
        <v>2.8312138123950837E-15</v>
      </c>
      <c r="AHX63">
        <v>3.2910227928159008E-15</v>
      </c>
      <c r="AHY63">
        <v>3.6620028754365685E-15</v>
      </c>
      <c r="AHZ63">
        <v>4.0243613974880716E-15</v>
      </c>
      <c r="AIA63">
        <v>4.1091234437536654E-15</v>
      </c>
      <c r="AIB63">
        <v>4.2768386145857492E-15</v>
      </c>
      <c r="AIC63">
        <v>2.9756503023115598E-15</v>
      </c>
      <c r="AID63">
        <v>2.5565728130153675E-15</v>
      </c>
      <c r="AIE63">
        <v>2.3349245793148014E-15</v>
      </c>
      <c r="AIF63">
        <v>3.250161364971185E-15</v>
      </c>
      <c r="AIG63">
        <v>4.2397194189223571E-15</v>
      </c>
      <c r="AIH63">
        <v>3.3883688729932133E-15</v>
      </c>
      <c r="AII63">
        <v>3.6962842357926192E-15</v>
      </c>
      <c r="AIJ63">
        <v>3.1287090753890994E-15</v>
      </c>
      <c r="AIK63">
        <v>3.9732303023344722E-15</v>
      </c>
      <c r="AIL63">
        <v>3.6850621409956604E-15</v>
      </c>
      <c r="AIM63">
        <v>2.7376881893006149E-15</v>
      </c>
      <c r="AIN63">
        <v>4.5954011028452354E-15</v>
      </c>
      <c r="AIO63">
        <v>2.4026307053243994E-15</v>
      </c>
      <c r="AIP63">
        <v>2.0228521825815309E-15</v>
      </c>
      <c r="AIQ63">
        <v>2.6827391209292127E-15</v>
      </c>
      <c r="AIR63">
        <v>2.2531090649791124E-15</v>
      </c>
      <c r="AIS63">
        <v>3.2016493663499875E-15</v>
      </c>
      <c r="AIT63">
        <v>2.8517667754861375E-15</v>
      </c>
      <c r="AIU63">
        <v>3.2523527045070467E-15</v>
      </c>
      <c r="AIV63">
        <v>3.268563637582879E-15</v>
      </c>
      <c r="AIW63">
        <v>3.5361707234413397E-15</v>
      </c>
      <c r="AIX63">
        <v>3.4892219198220144E-15</v>
      </c>
      <c r="AIY63">
        <v>3.7999803845682381E-15</v>
      </c>
      <c r="AIZ63">
        <v>4.136729872238596E-15</v>
      </c>
      <c r="AJA63">
        <v>4.8929492582939125E-15</v>
      </c>
      <c r="AJB63">
        <v>2.6140391318363707E-15</v>
      </c>
      <c r="AJC63">
        <v>3.7364416784552069E-15</v>
      </c>
      <c r="AJD63">
        <v>4.4074780076453006E-15</v>
      </c>
      <c r="AJE63">
        <v>4.0180593570478204E-15</v>
      </c>
      <c r="AJF63">
        <v>5.0673899652429957E-15</v>
      </c>
      <c r="AJG63">
        <v>2.6799407832417491E-15</v>
      </c>
      <c r="AJH63">
        <v>5.2799666974227507E-15</v>
      </c>
      <c r="AJI63">
        <v>3.0938985751730567E-15</v>
      </c>
      <c r="AJJ63">
        <v>5.2766356746911196E-15</v>
      </c>
      <c r="AJK63">
        <v>3.2299722300198977E-15</v>
      </c>
      <c r="AJL63">
        <v>3.6151042395806076E-15</v>
      </c>
      <c r="AJM63">
        <v>2.95275142199604E-15</v>
      </c>
      <c r="AJN63">
        <v>3.1556299710904168E-15</v>
      </c>
      <c r="AJO63">
        <v>1.8734818792708254E-15</v>
      </c>
      <c r="AJP63">
        <v>4.1462784046877407E-15</v>
      </c>
      <c r="AJQ63">
        <v>3.7476226819411787E-15</v>
      </c>
      <c r="AJR63">
        <v>3.1078128258731513E-15</v>
      </c>
      <c r="AJS63">
        <v>4.8119648692348303E-15</v>
      </c>
      <c r="AJT63">
        <v>3.8529940296524456E-15</v>
      </c>
      <c r="AJU63">
        <v>3.1386546889485346E-15</v>
      </c>
      <c r="AJV63">
        <v>4.2700120008862061E-15</v>
      </c>
      <c r="AJW63">
        <v>2.516336291069316E-15</v>
      </c>
      <c r="AJX63">
        <v>4.0471326705545908E-15</v>
      </c>
      <c r="AJY63">
        <v>3.6582208859555791E-15</v>
      </c>
      <c r="AJZ63">
        <v>3.8477879423595529E-15</v>
      </c>
      <c r="AKA63">
        <v>3.8044151278810065E-15</v>
      </c>
      <c r="AKB63">
        <v>3.2075700771628943E-15</v>
      </c>
      <c r="AKC63">
        <v>3.1206988641382336E-15</v>
      </c>
      <c r="AKD63">
        <v>3.3792612432052414E-15</v>
      </c>
      <c r="AKE63">
        <v>4.9687341952181743E-15</v>
      </c>
      <c r="AKF63">
        <v>2.5175561814011938E-15</v>
      </c>
      <c r="AKG63">
        <v>3.5883168172339678E-15</v>
      </c>
      <c r="AKH63">
        <v>8.0028815084795819E-15</v>
      </c>
      <c r="AKI63">
        <v>3.3213629404177557E-15</v>
      </c>
      <c r="AKJ63">
        <v>2.7765272854338884E-15</v>
      </c>
      <c r="AKK63">
        <v>3.8422221369929766E-15</v>
      </c>
      <c r="AKL63">
        <v>2.4382181361741445E-15</v>
      </c>
      <c r="AKM63">
        <v>3.3157199370574441E-15</v>
      </c>
      <c r="AKN63">
        <v>3.9317401540405639E-15</v>
      </c>
      <c r="AKO63">
        <v>2.7694587697462693E-15</v>
      </c>
      <c r="AKP63">
        <v>4.6506592493025411E-15</v>
      </c>
      <c r="AKQ63">
        <v>3.4067957435006768E-15</v>
      </c>
      <c r="AKR63">
        <v>5.1418418720083787E-15</v>
      </c>
      <c r="AKS63">
        <v>3.4585331017279797E-15</v>
      </c>
      <c r="AKT63">
        <v>5.2306452513342138E-15</v>
      </c>
      <c r="AKU63">
        <v>3.2982476295251865E-15</v>
      </c>
      <c r="AKV63">
        <v>7.7493028679439344E-15</v>
      </c>
      <c r="AKW63">
        <v>5.0702077608193066E-15</v>
      </c>
      <c r="AKX63">
        <v>5.2928178302270242E-15</v>
      </c>
      <c r="AKY63">
        <v>3.5101803890528373E-15</v>
      </c>
      <c r="AKZ63">
        <v>2.444227821749891E-15</v>
      </c>
      <c r="ALA63">
        <v>2.8954359695868415E-15</v>
      </c>
      <c r="ALB63">
        <v>4.2361355139469625E-15</v>
      </c>
      <c r="ALC63">
        <v>4.6969884309370982E-15</v>
      </c>
      <c r="ALD63">
        <v>3.1878463123972179E-15</v>
      </c>
      <c r="ALE63">
        <v>2.8234969231347344E-15</v>
      </c>
      <c r="ALF63">
        <v>2.8701083893028062E-15</v>
      </c>
      <c r="ALG63">
        <v>3.86330780625002E-15</v>
      </c>
      <c r="ALH63">
        <v>3.7795534597258998E-15</v>
      </c>
      <c r="ALI63">
        <v>3.7938110814547769E-15</v>
      </c>
      <c r="ALJ63">
        <v>4.9853329718251326E-15</v>
      </c>
      <c r="ALK63">
        <v>3.2472033743734959E-15</v>
      </c>
      <c r="ALL63">
        <v>3.1230111457241866E-15</v>
      </c>
      <c r="ALM63">
        <v>3.260370652124959E-15</v>
      </c>
    </row>
    <row r="64" spans="1:1001" x14ac:dyDescent="0.2">
      <c r="A64">
        <v>61</v>
      </c>
      <c r="B64">
        <v>3.6984337807846828E-15</v>
      </c>
      <c r="C64">
        <v>3.4671892087521356E-15</v>
      </c>
      <c r="D64">
        <v>5.2793756631537131E-15</v>
      </c>
      <c r="E64">
        <v>2.8585559090861342E-15</v>
      </c>
      <c r="F64">
        <v>2.6505586739701165E-15</v>
      </c>
      <c r="G64">
        <v>6.1203227458848396E-15</v>
      </c>
      <c r="H64">
        <v>3.129754532571582E-15</v>
      </c>
      <c r="I64">
        <v>2.723963713055545E-15</v>
      </c>
      <c r="J64">
        <v>3.9664240068551771E-15</v>
      </c>
      <c r="K64">
        <v>2.8405569906698032E-15</v>
      </c>
      <c r="L64">
        <v>2.1914270278647688E-15</v>
      </c>
      <c r="M64">
        <v>3.9474390673927653E-15</v>
      </c>
      <c r="N64">
        <v>2.9732722495278493E-15</v>
      </c>
      <c r="O64">
        <v>3.9216707186334661E-15</v>
      </c>
      <c r="P64">
        <v>2.7112629575016989E-15</v>
      </c>
      <c r="Q64">
        <v>2.6652626884546437E-15</v>
      </c>
      <c r="R64">
        <v>4.7722407972610752E-15</v>
      </c>
      <c r="S64">
        <v>5.1216725732652055E-15</v>
      </c>
      <c r="T64">
        <v>2.262573541408615E-15</v>
      </c>
      <c r="U64">
        <v>4.3013847470534716E-15</v>
      </c>
      <c r="V64">
        <v>2.9267467531254005E-15</v>
      </c>
      <c r="W64">
        <v>2.7119356890947115E-15</v>
      </c>
      <c r="X64">
        <v>2.4476164607974875E-15</v>
      </c>
      <c r="Y64">
        <v>3.0020424782153751E-15</v>
      </c>
      <c r="Z64">
        <v>4.0104653637353865E-15</v>
      </c>
      <c r="AA64">
        <v>3.2864239397943313E-15</v>
      </c>
      <c r="AB64">
        <v>3.7711806571779082E-15</v>
      </c>
      <c r="AC64">
        <v>3.5492057326965462E-15</v>
      </c>
      <c r="AD64">
        <v>3.5957942261342203E-15</v>
      </c>
      <c r="AE64">
        <v>2.7216614401576151E-15</v>
      </c>
      <c r="AF64">
        <v>3.6953361278691941E-15</v>
      </c>
      <c r="AG64">
        <v>2.4513676087942654E-15</v>
      </c>
      <c r="AH64">
        <v>3.5181212990914313E-15</v>
      </c>
      <c r="AI64">
        <v>3.6077998988991052E-15</v>
      </c>
      <c r="AJ64">
        <v>2.8125372165504081E-15</v>
      </c>
      <c r="AK64">
        <v>3.4748223875928086E-15</v>
      </c>
      <c r="AL64">
        <v>2.1956914447865419E-15</v>
      </c>
      <c r="AM64">
        <v>4.3328985926728565E-15</v>
      </c>
      <c r="AN64">
        <v>3.3656705761377986E-15</v>
      </c>
      <c r="AO64">
        <v>5.4801335586121936E-15</v>
      </c>
      <c r="AP64">
        <v>2.9616658153079624E-15</v>
      </c>
      <c r="AQ64">
        <v>2.9216471205549512E-15</v>
      </c>
      <c r="AR64">
        <v>3.6807287559798082E-15</v>
      </c>
      <c r="AS64">
        <v>4.0628407327435299E-15</v>
      </c>
      <c r="AT64">
        <v>2.9239409691533367E-15</v>
      </c>
      <c r="AU64">
        <v>3.8701976901008062E-15</v>
      </c>
      <c r="AV64">
        <v>5.8503383995597476E-15</v>
      </c>
      <c r="AW64">
        <v>3.7662999443105605E-15</v>
      </c>
      <c r="AX64">
        <v>2.5588376435684533E-15</v>
      </c>
      <c r="AY64">
        <v>3.3643544075968476E-15</v>
      </c>
      <c r="AZ64">
        <v>4.845984218153596E-15</v>
      </c>
      <c r="BA64">
        <v>4.0067405058752806E-15</v>
      </c>
      <c r="BB64">
        <v>1.8751320961789216E-15</v>
      </c>
      <c r="BC64">
        <v>2.2556868377504018E-15</v>
      </c>
      <c r="BD64">
        <v>2.3229568371036573E-15</v>
      </c>
      <c r="BE64">
        <v>5.5955342440394392E-15</v>
      </c>
      <c r="BF64">
        <v>3.4505100488168764E-15</v>
      </c>
      <c r="BG64">
        <v>5.5655334468588424E-15</v>
      </c>
      <c r="BH64">
        <v>4.2409305058137195E-15</v>
      </c>
      <c r="BI64">
        <v>3.7543066640832544E-15</v>
      </c>
      <c r="BJ64">
        <v>3.4285902385020793E-15</v>
      </c>
      <c r="BK64">
        <v>4.2146543094836574E-15</v>
      </c>
      <c r="BL64">
        <v>3.6200811087313279E-15</v>
      </c>
      <c r="BM64">
        <v>3.3825083362828674E-15</v>
      </c>
      <c r="BN64">
        <v>4.4242755980019094E-15</v>
      </c>
      <c r="BO64">
        <v>3.1828345462562354E-15</v>
      </c>
      <c r="BP64">
        <v>4.8250789461866867E-15</v>
      </c>
      <c r="BQ64">
        <v>2.4552982760606138E-15</v>
      </c>
      <c r="BR64">
        <v>1.7969413276898501E-15</v>
      </c>
      <c r="BS64">
        <v>4.6942609503621452E-15</v>
      </c>
      <c r="BT64">
        <v>2.3250941783190614E-15</v>
      </c>
      <c r="BU64">
        <v>5.2250122806862353E-15</v>
      </c>
      <c r="BV64">
        <v>6.3314047354398927E-15</v>
      </c>
      <c r="BW64">
        <v>2.9578996969914697E-15</v>
      </c>
      <c r="BX64">
        <v>2.7961134661294596E-15</v>
      </c>
      <c r="BY64">
        <v>2.409511928466729E-15</v>
      </c>
      <c r="BZ64">
        <v>4.3605531778615019E-15</v>
      </c>
      <c r="CA64">
        <v>3.0860565480172487E-15</v>
      </c>
      <c r="CB64">
        <v>2.8310247264370245E-15</v>
      </c>
      <c r="CC64">
        <v>3.8989125443500398E-15</v>
      </c>
      <c r="CD64">
        <v>6.3599969396749922E-15</v>
      </c>
      <c r="CE64">
        <v>3.3343452523173017E-15</v>
      </c>
      <c r="CF64">
        <v>3.6606954324018422E-15</v>
      </c>
      <c r="CG64">
        <v>4.2340851783648698E-15</v>
      </c>
      <c r="CH64">
        <v>4.0359521340635441E-15</v>
      </c>
      <c r="CI64">
        <v>4.4749910938153908E-15</v>
      </c>
      <c r="CJ64">
        <v>3.0310411723884277E-15</v>
      </c>
      <c r="CK64">
        <v>2.8615100807308479E-15</v>
      </c>
      <c r="CL64">
        <v>2.7208213109499862E-15</v>
      </c>
      <c r="CM64">
        <v>2.0397705343617657E-15</v>
      </c>
      <c r="CN64">
        <v>4.817537050503658E-15</v>
      </c>
      <c r="CO64">
        <v>2.3473607877157308E-15</v>
      </c>
      <c r="CP64">
        <v>3.074660966798266E-15</v>
      </c>
      <c r="CQ64">
        <v>2.8776283737524887E-15</v>
      </c>
      <c r="CR64">
        <v>3.7324677400520468E-15</v>
      </c>
      <c r="CS64">
        <v>4.4174676829824235E-15</v>
      </c>
      <c r="CT64">
        <v>3.3415260387706045E-15</v>
      </c>
      <c r="CU64">
        <v>2.9229416032801438E-15</v>
      </c>
      <c r="CV64">
        <v>3.5096388322990935E-15</v>
      </c>
      <c r="CW64">
        <v>3.558108632914688E-15</v>
      </c>
      <c r="CX64">
        <v>4.1398704028296968E-15</v>
      </c>
      <c r="CY64">
        <v>3.8859959160816304E-15</v>
      </c>
      <c r="CZ64">
        <v>1.8488848223099465E-15</v>
      </c>
      <c r="DA64">
        <v>3.1372405569033636E-15</v>
      </c>
      <c r="DB64">
        <v>3.1708249010329167E-15</v>
      </c>
      <c r="DC64">
        <v>4.4852236722528464E-15</v>
      </c>
      <c r="DD64">
        <v>2.4892574200298834E-15</v>
      </c>
      <c r="DE64">
        <v>6.1147460833800537E-15</v>
      </c>
      <c r="DF64">
        <v>2.5848093322790393E-15</v>
      </c>
      <c r="DG64">
        <v>4.3639218920570895E-15</v>
      </c>
      <c r="DH64">
        <v>3.0739869490290785E-15</v>
      </c>
      <c r="DI64">
        <v>3.6849243215947817E-15</v>
      </c>
      <c r="DJ64">
        <v>4.4725403573915516E-15</v>
      </c>
      <c r="DK64">
        <v>2.6209615544931332E-15</v>
      </c>
      <c r="DL64">
        <v>2.143196593873369E-15</v>
      </c>
      <c r="DM64">
        <v>2.6386120609032198E-15</v>
      </c>
      <c r="DN64">
        <v>4.8832978397577289E-15</v>
      </c>
      <c r="DO64">
        <v>5.5950088031206773E-15</v>
      </c>
      <c r="DP64">
        <v>2.3835295824328592E-15</v>
      </c>
      <c r="DQ64">
        <v>3.5189970355165354E-15</v>
      </c>
      <c r="DR64">
        <v>4.7876255588750103E-15</v>
      </c>
      <c r="DS64">
        <v>4.4971189564091724E-15</v>
      </c>
      <c r="DT64">
        <v>3.0595749995202629E-15</v>
      </c>
      <c r="DU64">
        <v>2.727218074744113E-15</v>
      </c>
      <c r="DV64">
        <v>1.9113927680035224E-15</v>
      </c>
      <c r="DW64">
        <v>2.6474201013424132E-15</v>
      </c>
      <c r="DX64">
        <v>2.7400500566247222E-15</v>
      </c>
      <c r="DY64">
        <v>2.1691204096970182E-15</v>
      </c>
      <c r="DZ64">
        <v>2.1125704256575166E-15</v>
      </c>
      <c r="EA64">
        <v>3.8784537922500718E-15</v>
      </c>
      <c r="EB64">
        <v>2.6646381986296202E-15</v>
      </c>
      <c r="EC64">
        <v>2.5846027141216875E-15</v>
      </c>
      <c r="ED64">
        <v>2.7975109828873301E-15</v>
      </c>
      <c r="EE64">
        <v>3.1910918093281461E-15</v>
      </c>
      <c r="EF64">
        <v>3.485675680424097E-15</v>
      </c>
      <c r="EG64">
        <v>5.1248965272375913E-15</v>
      </c>
      <c r="EH64">
        <v>5.4463655121612558E-15</v>
      </c>
      <c r="EI64">
        <v>4.206899044229043E-15</v>
      </c>
      <c r="EJ64">
        <v>3.6526465961566828E-15</v>
      </c>
      <c r="EK64">
        <v>4.0962341169444285E-15</v>
      </c>
      <c r="EL64">
        <v>5.5623697985808232E-15</v>
      </c>
      <c r="EM64">
        <v>4.8918715314698349E-15</v>
      </c>
      <c r="EN64">
        <v>3.5123563694316454E-15</v>
      </c>
      <c r="EO64">
        <v>3.1947277778551844E-15</v>
      </c>
      <c r="EP64">
        <v>1.6197670683376486E-15</v>
      </c>
      <c r="EQ64">
        <v>4.5628015924598139E-15</v>
      </c>
      <c r="ER64">
        <v>2.9563606127930193E-15</v>
      </c>
      <c r="ES64">
        <v>2.9707728924239008E-15</v>
      </c>
      <c r="ET64">
        <v>2.7411798528608642E-15</v>
      </c>
      <c r="EU64">
        <v>2.2840915301872781E-15</v>
      </c>
      <c r="EV64">
        <v>4.5091540507982235E-15</v>
      </c>
      <c r="EW64">
        <v>3.2569683859810373E-15</v>
      </c>
      <c r="EX64">
        <v>2.7010040896927943E-15</v>
      </c>
      <c r="EY64">
        <v>3.6288662595369071E-15</v>
      </c>
      <c r="EZ64">
        <v>3.9495224717028279E-15</v>
      </c>
      <c r="FA64">
        <v>3.8101280976599496E-15</v>
      </c>
      <c r="FB64">
        <v>5.3958622541962198E-15</v>
      </c>
      <c r="FC64">
        <v>3.6692846367837339E-15</v>
      </c>
      <c r="FD64">
        <v>2.5476609104945056E-15</v>
      </c>
      <c r="FE64">
        <v>3.629288107841629E-15</v>
      </c>
      <c r="FF64">
        <v>2.8185743422734936E-15</v>
      </c>
      <c r="FG64">
        <v>3.6480356022557706E-15</v>
      </c>
      <c r="FH64">
        <v>3.5418046190984945E-15</v>
      </c>
      <c r="FI64">
        <v>3.9672192828968431E-15</v>
      </c>
      <c r="FJ64">
        <v>3.4454910353394647E-15</v>
      </c>
      <c r="FK64">
        <v>4.1445797188728093E-15</v>
      </c>
      <c r="FL64">
        <v>3.0052961440994435E-15</v>
      </c>
      <c r="FM64">
        <v>3.7162916266840326E-15</v>
      </c>
      <c r="FN64">
        <v>3.1012483369315586E-15</v>
      </c>
      <c r="FO64">
        <v>2.7308237242501299E-15</v>
      </c>
      <c r="FP64">
        <v>3.5268041383895453E-15</v>
      </c>
      <c r="FQ64">
        <v>3.129593318323332E-15</v>
      </c>
      <c r="FR64">
        <v>4.7428995675655467E-15</v>
      </c>
      <c r="FS64">
        <v>3.6485914297882359E-15</v>
      </c>
      <c r="FT64">
        <v>3.4691748968431528E-15</v>
      </c>
      <c r="FU64">
        <v>3.0267818084265806E-15</v>
      </c>
      <c r="FV64">
        <v>3.1773754071477661E-15</v>
      </c>
      <c r="FW64">
        <v>1.8816254468328242E-15</v>
      </c>
      <c r="FX64">
        <v>4.9315077396679242E-15</v>
      </c>
      <c r="FY64">
        <v>2.8144399904081298E-15</v>
      </c>
      <c r="FZ64">
        <v>3.7424225164148821E-15</v>
      </c>
      <c r="GA64">
        <v>2.679132734772579E-15</v>
      </c>
      <c r="GB64">
        <v>3.0991710023476209E-15</v>
      </c>
      <c r="GC64">
        <v>2.75502862949293E-15</v>
      </c>
      <c r="GD64">
        <v>2.486027123504907E-15</v>
      </c>
      <c r="GE64">
        <v>3.3581821454856954E-15</v>
      </c>
      <c r="GF64">
        <v>4.4749291071197502E-15</v>
      </c>
      <c r="GG64">
        <v>3.1246733116095978E-15</v>
      </c>
      <c r="GH64">
        <v>2.3447194745891637E-15</v>
      </c>
      <c r="GI64">
        <v>3.1427546853017251E-15</v>
      </c>
      <c r="GJ64">
        <v>3.3719306985997122E-15</v>
      </c>
      <c r="GK64">
        <v>4.9672843387519429E-15</v>
      </c>
      <c r="GL64">
        <v>4.481785747836301E-15</v>
      </c>
      <c r="GM64">
        <v>3.5868400677920569E-15</v>
      </c>
      <c r="GN64">
        <v>2.4578370620480307E-15</v>
      </c>
      <c r="GO64">
        <v>4.7913843821798942E-15</v>
      </c>
      <c r="GP64">
        <v>2.888280695669083E-15</v>
      </c>
      <c r="GQ64">
        <v>2.6614022545579024E-15</v>
      </c>
      <c r="GR64">
        <v>4.1841178866277705E-15</v>
      </c>
      <c r="GS64">
        <v>3.6816496754744078E-15</v>
      </c>
      <c r="GT64">
        <v>3.274302576643235E-15</v>
      </c>
      <c r="GU64">
        <v>2.2629386586041007E-15</v>
      </c>
      <c r="GV64">
        <v>2.3383843171826479E-15</v>
      </c>
      <c r="GW64">
        <v>1.7065449574673429E-15</v>
      </c>
      <c r="GX64">
        <v>3.5930823895284347E-15</v>
      </c>
      <c r="GY64">
        <v>3.7217414694573901E-15</v>
      </c>
      <c r="GZ64">
        <v>3.8230590924501085E-15</v>
      </c>
      <c r="HA64">
        <v>4.240348839387226E-15</v>
      </c>
      <c r="HB64">
        <v>3.538194207414159E-15</v>
      </c>
      <c r="HC64">
        <v>5.8334443558880803E-15</v>
      </c>
      <c r="HD64">
        <v>2.5265769056267668E-15</v>
      </c>
      <c r="HE64">
        <v>2.4580375583516148E-15</v>
      </c>
      <c r="HF64">
        <v>2.9051946779745812E-15</v>
      </c>
      <c r="HG64">
        <v>3.9388182016024706E-15</v>
      </c>
      <c r="HH64">
        <v>3.0558923971853983E-15</v>
      </c>
      <c r="HI64">
        <v>2.3952297482847136E-15</v>
      </c>
      <c r="HJ64">
        <v>2.7111961327896459E-15</v>
      </c>
      <c r="HK64">
        <v>6.1671476561900705E-15</v>
      </c>
      <c r="HL64">
        <v>3.2926158812947324E-15</v>
      </c>
      <c r="HM64">
        <v>2.4745010118857177E-15</v>
      </c>
      <c r="HN64">
        <v>3.2162320553638386E-15</v>
      </c>
      <c r="HO64">
        <v>3.2527823588048418E-15</v>
      </c>
      <c r="HP64">
        <v>3.0570714575746759E-15</v>
      </c>
      <c r="HQ64">
        <v>4.4275828058320877E-15</v>
      </c>
      <c r="HR64">
        <v>2.7270627197276885E-15</v>
      </c>
      <c r="HS64">
        <v>3.0108795552650516E-15</v>
      </c>
      <c r="HT64">
        <v>3.1186234055760309E-15</v>
      </c>
      <c r="HU64">
        <v>2.6883984759870625E-15</v>
      </c>
      <c r="HV64">
        <v>3.6720508361971256E-15</v>
      </c>
      <c r="HW64">
        <v>3.7642664737333519E-15</v>
      </c>
      <c r="HX64">
        <v>2.4833248111707357E-15</v>
      </c>
      <c r="HY64">
        <v>3.0031409300471139E-15</v>
      </c>
      <c r="HZ64">
        <v>2.8644984978919852E-15</v>
      </c>
      <c r="IA64">
        <v>4.5095263335264824E-15</v>
      </c>
      <c r="IB64">
        <v>3.2663129363831622E-15</v>
      </c>
      <c r="IC64">
        <v>3.2346197236175908E-15</v>
      </c>
      <c r="ID64">
        <v>2.1012688230360729E-15</v>
      </c>
      <c r="IE64">
        <v>4.8678686054692502E-15</v>
      </c>
      <c r="IF64">
        <v>2.1681371244620275E-15</v>
      </c>
      <c r="IG64">
        <v>2.1034213785793391E-15</v>
      </c>
      <c r="IH64">
        <v>2.7440615448742441E-15</v>
      </c>
      <c r="II64">
        <v>3.1247542628827172E-15</v>
      </c>
      <c r="IJ64">
        <v>3.5032828964983201E-15</v>
      </c>
      <c r="IK64">
        <v>2.7372216565893418E-15</v>
      </c>
      <c r="IL64">
        <v>2.5763380578529931E-15</v>
      </c>
      <c r="IM64">
        <v>2.9418729633023304E-15</v>
      </c>
      <c r="IN64">
        <v>2.0699843024887376E-15</v>
      </c>
      <c r="IO64">
        <v>2.6049645651008649E-15</v>
      </c>
      <c r="IP64">
        <v>2.8972922927670308E-15</v>
      </c>
      <c r="IQ64">
        <v>3.7403373419810901E-15</v>
      </c>
      <c r="IR64">
        <v>3.2193237438316668E-15</v>
      </c>
      <c r="IS64">
        <v>4.1146936538343262E-15</v>
      </c>
      <c r="IT64">
        <v>5.0653543673162102E-15</v>
      </c>
      <c r="IU64">
        <v>4.1690914638391752E-15</v>
      </c>
      <c r="IV64">
        <v>4.3224334640246797E-15</v>
      </c>
      <c r="IW64">
        <v>3.8345244873119579E-15</v>
      </c>
      <c r="IX64">
        <v>3.6094527313078365E-15</v>
      </c>
      <c r="IY64">
        <v>4.9663933834536465E-15</v>
      </c>
      <c r="IZ64">
        <v>2.3337049119661328E-15</v>
      </c>
      <c r="JA64">
        <v>3.1621346332072966E-15</v>
      </c>
      <c r="JB64">
        <v>5.2548291857968753E-15</v>
      </c>
      <c r="JC64">
        <v>2.9137787594273387E-15</v>
      </c>
      <c r="JD64">
        <v>3.9715778428017335E-15</v>
      </c>
      <c r="JE64">
        <v>2.8833651105129263E-15</v>
      </c>
      <c r="JF64">
        <v>3.4370763973903374E-15</v>
      </c>
      <c r="JG64">
        <v>4.2803332998693694E-15</v>
      </c>
      <c r="JH64">
        <v>3.8938540173430936E-15</v>
      </c>
      <c r="JI64">
        <v>5.064034186317163E-15</v>
      </c>
      <c r="JJ64">
        <v>2.8978828464184429E-15</v>
      </c>
      <c r="JK64">
        <v>3.679627795936212E-15</v>
      </c>
      <c r="JL64">
        <v>3.8812058567812556E-15</v>
      </c>
      <c r="JM64">
        <v>4.5298161616907599E-15</v>
      </c>
      <c r="JN64">
        <v>2.8955702666864645E-15</v>
      </c>
      <c r="JO64">
        <v>3.1922213580986222E-15</v>
      </c>
      <c r="JP64">
        <v>5.3586759445027594E-15</v>
      </c>
      <c r="JQ64">
        <v>2.3294396548988123E-15</v>
      </c>
      <c r="JR64">
        <v>4.1613265530821339E-15</v>
      </c>
      <c r="JS64">
        <v>2.8633829272012669E-15</v>
      </c>
      <c r="JT64">
        <v>3.9016512897621604E-15</v>
      </c>
      <c r="JU64">
        <v>2.5976538432078126E-15</v>
      </c>
      <c r="JV64">
        <v>3.5586331756420131E-15</v>
      </c>
      <c r="JW64">
        <v>2.2241001637905697E-15</v>
      </c>
      <c r="JX64">
        <v>2.8018952161119974E-15</v>
      </c>
      <c r="JY64">
        <v>4.2888071941095702E-15</v>
      </c>
      <c r="JZ64">
        <v>2.5890791742325121E-15</v>
      </c>
      <c r="KA64">
        <v>4.3137051162957929E-15</v>
      </c>
      <c r="KB64">
        <v>2.935246534727301E-15</v>
      </c>
      <c r="KC64">
        <v>3.3004396373722961E-15</v>
      </c>
      <c r="KD64">
        <v>1.9705955023902092E-15</v>
      </c>
      <c r="KE64">
        <v>4.3998838840029572E-15</v>
      </c>
      <c r="KF64">
        <v>2.4484319947104938E-15</v>
      </c>
      <c r="KG64">
        <v>2.6094457234115329E-15</v>
      </c>
      <c r="KH64">
        <v>1.8673302465985669E-15</v>
      </c>
      <c r="KI64">
        <v>3.052702799143202E-15</v>
      </c>
      <c r="KJ64">
        <v>4.3491907994006714E-15</v>
      </c>
      <c r="KK64">
        <v>3.1118346668545653E-15</v>
      </c>
      <c r="KL64">
        <v>3.8460226045218655E-15</v>
      </c>
      <c r="KM64">
        <v>3.0270855451695843E-15</v>
      </c>
      <c r="KN64">
        <v>3.989302583743365E-15</v>
      </c>
      <c r="KO64">
        <v>3.4338576658996353E-15</v>
      </c>
      <c r="KP64">
        <v>3.7013826073376013E-15</v>
      </c>
      <c r="KQ64">
        <v>7.8061209294159051E-15</v>
      </c>
      <c r="KR64">
        <v>3.6479662408015117E-15</v>
      </c>
      <c r="KS64">
        <v>4.0010450132443497E-15</v>
      </c>
      <c r="KT64">
        <v>2.479157904774386E-15</v>
      </c>
      <c r="KU64">
        <v>3.7635840675320506E-15</v>
      </c>
      <c r="KV64">
        <v>4.3347126280211054E-15</v>
      </c>
      <c r="KW64">
        <v>2.1727758374419774E-15</v>
      </c>
      <c r="KX64">
        <v>2.2812987360287914E-15</v>
      </c>
      <c r="KY64">
        <v>4.757193193501317E-15</v>
      </c>
      <c r="KZ64">
        <v>3.7805986594364924E-15</v>
      </c>
      <c r="LA64">
        <v>4.2950503401425552E-15</v>
      </c>
      <c r="LB64">
        <v>3.4503829355634338E-15</v>
      </c>
      <c r="LC64">
        <v>4.4070789538884003E-15</v>
      </c>
      <c r="LD64">
        <v>4.1964011061033244E-15</v>
      </c>
      <c r="LE64">
        <v>2.8379240730165483E-15</v>
      </c>
      <c r="LF64">
        <v>6.3059209538024677E-15</v>
      </c>
      <c r="LG64">
        <v>3.4466078921796394E-15</v>
      </c>
      <c r="LH64">
        <v>2.4306007669822603E-15</v>
      </c>
      <c r="LI64">
        <v>2.7694261195432141E-15</v>
      </c>
      <c r="LJ64">
        <v>2.9345515636231037E-15</v>
      </c>
      <c r="LK64">
        <v>3.9312363660205598E-15</v>
      </c>
      <c r="LL64">
        <v>2.8724317480786887E-15</v>
      </c>
      <c r="LM64">
        <v>3.2444378044542115E-15</v>
      </c>
      <c r="LN64">
        <v>2.0712178733957249E-15</v>
      </c>
      <c r="LO64">
        <v>3.0020004691374624E-15</v>
      </c>
      <c r="LP64">
        <v>3.987851768508522E-15</v>
      </c>
      <c r="LQ64">
        <v>3.7940602517793435E-15</v>
      </c>
      <c r="LR64">
        <v>3.4217365851154428E-15</v>
      </c>
      <c r="LS64">
        <v>2.963676101176926E-15</v>
      </c>
      <c r="LT64">
        <v>4.0336819027069314E-15</v>
      </c>
      <c r="LU64">
        <v>3.3179155698590661E-15</v>
      </c>
      <c r="LV64">
        <v>3.6606332468393735E-15</v>
      </c>
      <c r="LW64">
        <v>5.6383968570491869E-15</v>
      </c>
      <c r="LX64">
        <v>3.6768613943160246E-15</v>
      </c>
      <c r="LY64">
        <v>4.3221328681030768E-15</v>
      </c>
      <c r="LZ64">
        <v>3.3188288272616849E-15</v>
      </c>
      <c r="MA64">
        <v>2.7764656142192493E-15</v>
      </c>
      <c r="MB64">
        <v>2.5008259743635947E-15</v>
      </c>
      <c r="MC64">
        <v>2.9672463149800814E-15</v>
      </c>
      <c r="MD64">
        <v>5.3508049273896143E-15</v>
      </c>
      <c r="ME64">
        <v>2.2992617634441189E-15</v>
      </c>
      <c r="MF64">
        <v>3.5772561903087704E-15</v>
      </c>
      <c r="MG64">
        <v>2.4093938298600517E-15</v>
      </c>
      <c r="MH64">
        <v>3.3430665374967763E-15</v>
      </c>
      <c r="MI64">
        <v>2.971838416775072E-15</v>
      </c>
      <c r="MJ64">
        <v>2.765295821843628E-15</v>
      </c>
      <c r="MK64">
        <v>5.0101530302701579E-15</v>
      </c>
      <c r="ML64">
        <v>4.2715203198154401E-15</v>
      </c>
      <c r="MM64">
        <v>4.7215405881267264E-15</v>
      </c>
      <c r="MN64">
        <v>2.6578725797782093E-15</v>
      </c>
      <c r="MO64">
        <v>4.2022999603787594E-15</v>
      </c>
      <c r="MP64">
        <v>6.0866937942391314E-15</v>
      </c>
      <c r="MQ64">
        <v>2.5260023363421001E-15</v>
      </c>
      <c r="MR64">
        <v>2.4747673887560601E-15</v>
      </c>
      <c r="MS64">
        <v>3.5655863401301994E-15</v>
      </c>
      <c r="MT64">
        <v>3.3669276409377774E-15</v>
      </c>
      <c r="MU64">
        <v>2.8524703639812819E-15</v>
      </c>
      <c r="MV64">
        <v>3.2951410756591903E-15</v>
      </c>
      <c r="MW64">
        <v>2.7049689024732892E-15</v>
      </c>
      <c r="MX64">
        <v>4.1173429511360996E-15</v>
      </c>
      <c r="MY64">
        <v>2.9758456901687204E-15</v>
      </c>
      <c r="MZ64">
        <v>2.6602197507943416E-15</v>
      </c>
      <c r="NA64">
        <v>4.3637145653516032E-15</v>
      </c>
      <c r="NB64">
        <v>2.6952671913177281E-15</v>
      </c>
      <c r="NC64">
        <v>6.2168599612832051E-15</v>
      </c>
      <c r="ND64">
        <v>3.1404622816263245E-15</v>
      </c>
      <c r="NE64">
        <v>3.0332397257302876E-15</v>
      </c>
      <c r="NF64">
        <v>2.9099872754698174E-15</v>
      </c>
      <c r="NG64">
        <v>2.7856736071376477E-15</v>
      </c>
      <c r="NH64">
        <v>2.4969020378768689E-15</v>
      </c>
      <c r="NI64">
        <v>2.5754520649403034E-15</v>
      </c>
      <c r="NJ64">
        <v>4.9048868149884555E-15</v>
      </c>
      <c r="NK64">
        <v>2.6247258187335591E-15</v>
      </c>
      <c r="NL64">
        <v>4.7719495394955935E-15</v>
      </c>
      <c r="NM64">
        <v>3.8856024248188841E-15</v>
      </c>
      <c r="NN64">
        <v>2.6150277250254094E-15</v>
      </c>
      <c r="NO64">
        <v>6.0520463220048617E-15</v>
      </c>
      <c r="NP64">
        <v>2.9936356255338426E-15</v>
      </c>
      <c r="NQ64">
        <v>2.909029761728124E-15</v>
      </c>
      <c r="NR64">
        <v>3.1971672039533097E-15</v>
      </c>
      <c r="NS64">
        <v>4.7101366202590417E-15</v>
      </c>
      <c r="NT64">
        <v>4.0689867896965801E-15</v>
      </c>
      <c r="NU64">
        <v>4.0524606643214032E-15</v>
      </c>
      <c r="NV64">
        <v>4.5074017072547155E-15</v>
      </c>
      <c r="NW64">
        <v>3.1592186935148565E-15</v>
      </c>
      <c r="NX64">
        <v>3.9732906151494941E-15</v>
      </c>
      <c r="NY64">
        <v>2.5580478763741407E-15</v>
      </c>
      <c r="NZ64">
        <v>2.2413424437119982E-15</v>
      </c>
      <c r="OA64">
        <v>3.0998291942089242E-15</v>
      </c>
      <c r="OB64">
        <v>4.1629128732920545E-15</v>
      </c>
      <c r="OC64">
        <v>2.5007042814917066E-15</v>
      </c>
      <c r="OD64">
        <v>3.6078496068559583E-15</v>
      </c>
      <c r="OE64">
        <v>3.6042292843065525E-15</v>
      </c>
      <c r="OF64">
        <v>2.7849619655400264E-15</v>
      </c>
      <c r="OG64">
        <v>3.1370579104021011E-15</v>
      </c>
      <c r="OH64">
        <v>5.2480666820338442E-15</v>
      </c>
      <c r="OI64">
        <v>2.9364368280736102E-15</v>
      </c>
      <c r="OJ64">
        <v>3.4787842599896128E-15</v>
      </c>
      <c r="OK64">
        <v>5.109643380921792E-15</v>
      </c>
      <c r="OL64">
        <v>2.5334174601252345E-15</v>
      </c>
      <c r="OM64">
        <v>4.2081150623569045E-15</v>
      </c>
      <c r="ON64">
        <v>4.2944829334461174E-15</v>
      </c>
      <c r="OO64">
        <v>2.8704757219380932E-15</v>
      </c>
      <c r="OP64">
        <v>3.8212429127572803E-15</v>
      </c>
      <c r="OQ64">
        <v>2.8408229620306492E-15</v>
      </c>
      <c r="OR64">
        <v>2.7082962448632002E-15</v>
      </c>
      <c r="OS64">
        <v>1.8056605228888778E-15</v>
      </c>
      <c r="OT64">
        <v>2.8090557721024744E-15</v>
      </c>
      <c r="OU64">
        <v>2.601024863645255E-15</v>
      </c>
      <c r="OV64">
        <v>3.2446794663282775E-15</v>
      </c>
      <c r="OW64">
        <v>2.2106272863516906E-15</v>
      </c>
      <c r="OX64">
        <v>2.2394592382578287E-15</v>
      </c>
      <c r="OY64">
        <v>3.2867585704142597E-15</v>
      </c>
      <c r="OZ64">
        <v>4.2090477385416049E-15</v>
      </c>
      <c r="PA64">
        <v>2.61934531359826E-15</v>
      </c>
      <c r="PB64">
        <v>6.3674870299125881E-15</v>
      </c>
      <c r="PC64">
        <v>3.5275998995799387E-15</v>
      </c>
      <c r="PD64">
        <v>3.6608176300685731E-15</v>
      </c>
      <c r="PE64">
        <v>2.2756095391700091E-15</v>
      </c>
      <c r="PF64">
        <v>5.1114801993658213E-15</v>
      </c>
      <c r="PG64">
        <v>2.8441711172763662E-15</v>
      </c>
      <c r="PH64">
        <v>4.809229214702364E-15</v>
      </c>
      <c r="PI64">
        <v>4.4746770207174194E-15</v>
      </c>
      <c r="PJ64">
        <v>2.9125889538164586E-15</v>
      </c>
      <c r="PK64">
        <v>2.9327198839151108E-15</v>
      </c>
      <c r="PL64">
        <v>3.8839083415693835E-15</v>
      </c>
      <c r="PM64">
        <v>3.7682632753031297E-15</v>
      </c>
      <c r="PN64">
        <v>5.0718929261936183E-15</v>
      </c>
      <c r="PO64">
        <v>2.9392715531257642E-15</v>
      </c>
      <c r="PP64">
        <v>2.5104777947938495E-15</v>
      </c>
      <c r="PQ64">
        <v>2.315016677830749E-15</v>
      </c>
      <c r="PR64">
        <v>3.2539558599761524E-15</v>
      </c>
      <c r="PS64">
        <v>2.1231663105730002E-15</v>
      </c>
      <c r="PT64">
        <v>3.4668544335868191E-15</v>
      </c>
      <c r="PU64">
        <v>4.4801105544258481E-15</v>
      </c>
      <c r="PV64">
        <v>2.3729186958984835E-15</v>
      </c>
      <c r="PW64">
        <v>4.30102307405936E-15</v>
      </c>
      <c r="PX64">
        <v>2.1962593991670394E-15</v>
      </c>
      <c r="PY64">
        <v>2.8888534633338924E-15</v>
      </c>
      <c r="PZ64">
        <v>3.1081260768584737E-15</v>
      </c>
      <c r="QA64">
        <v>1.7642512853167545E-15</v>
      </c>
      <c r="QB64">
        <v>4.085171728102226E-15</v>
      </c>
      <c r="QC64">
        <v>4.7086692497343458E-15</v>
      </c>
      <c r="QD64">
        <v>3.8728470273482397E-15</v>
      </c>
      <c r="QE64">
        <v>4.4304436661436649E-15</v>
      </c>
      <c r="QF64">
        <v>2.8630922424065955E-15</v>
      </c>
      <c r="QG64">
        <v>3.4925873969642048E-15</v>
      </c>
      <c r="QH64">
        <v>3.4803323240627945E-15</v>
      </c>
      <c r="QI64">
        <v>3.245587267612311E-15</v>
      </c>
      <c r="QJ64">
        <v>5.0078826748569061E-15</v>
      </c>
      <c r="QK64">
        <v>2.2277144769551591E-15</v>
      </c>
      <c r="QL64">
        <v>5.389338935294744E-15</v>
      </c>
      <c r="QM64">
        <v>3.0479637238676068E-15</v>
      </c>
      <c r="QN64">
        <v>3.3148146471793894E-15</v>
      </c>
      <c r="QO64">
        <v>2.4397847040474733E-15</v>
      </c>
      <c r="QP64">
        <v>3.2216064771605679E-15</v>
      </c>
      <c r="QQ64">
        <v>3.0339503111255774E-15</v>
      </c>
      <c r="QR64">
        <v>1.9565815920377757E-15</v>
      </c>
      <c r="QS64">
        <v>3.1109345091135012E-15</v>
      </c>
      <c r="QT64">
        <v>2.8087312664598202E-15</v>
      </c>
      <c r="QU64">
        <v>2.834380588008282E-15</v>
      </c>
      <c r="QV64">
        <v>3.6750890426162703E-15</v>
      </c>
      <c r="QW64">
        <v>3.2432018091676914E-15</v>
      </c>
      <c r="QX64">
        <v>3.9453982907048331E-15</v>
      </c>
      <c r="QY64">
        <v>2.9490279636962662E-15</v>
      </c>
      <c r="QZ64">
        <v>3.747152614411496E-15</v>
      </c>
      <c r="RA64">
        <v>2.2665447745269961E-15</v>
      </c>
      <c r="RB64">
        <v>2.8523893832327507E-15</v>
      </c>
      <c r="RC64">
        <v>3.5676396205106602E-15</v>
      </c>
      <c r="RD64">
        <v>4.7400778732679343E-15</v>
      </c>
      <c r="RE64">
        <v>2.2374684193278549E-15</v>
      </c>
      <c r="RF64">
        <v>4.7999648496356874E-15</v>
      </c>
      <c r="RG64">
        <v>2.5503186653053036E-15</v>
      </c>
      <c r="RH64">
        <v>4.4757296517897139E-15</v>
      </c>
      <c r="RI64">
        <v>3.5486931573080673E-15</v>
      </c>
      <c r="RJ64">
        <v>2.9368751909318544E-15</v>
      </c>
      <c r="RK64">
        <v>5.421415497481663E-15</v>
      </c>
      <c r="RL64">
        <v>2.5843027678310105E-15</v>
      </c>
      <c r="RM64">
        <v>3.0090308726962478E-15</v>
      </c>
      <c r="RN64">
        <v>3.9755477286792742E-15</v>
      </c>
      <c r="RO64">
        <v>4.3332634277173141E-15</v>
      </c>
      <c r="RP64">
        <v>3.2202656426452338E-15</v>
      </c>
      <c r="RQ64">
        <v>3.7785379613191549E-15</v>
      </c>
      <c r="RR64">
        <v>2.784925845060183E-15</v>
      </c>
      <c r="RS64">
        <v>2.5488483743495186E-15</v>
      </c>
      <c r="RT64">
        <v>2.688818805940422E-15</v>
      </c>
      <c r="RU64">
        <v>3.2843756572372552E-15</v>
      </c>
      <c r="RV64">
        <v>4.4788855216466309E-15</v>
      </c>
      <c r="RW64">
        <v>2.7162017804410785E-15</v>
      </c>
      <c r="RX64">
        <v>3.1260319767313963E-15</v>
      </c>
      <c r="RY64">
        <v>2.1310398452141324E-15</v>
      </c>
      <c r="RZ64">
        <v>3.6124217925469732E-15</v>
      </c>
      <c r="SA64">
        <v>2.5578330605760738E-15</v>
      </c>
      <c r="SB64">
        <v>3.9154921343136875E-15</v>
      </c>
      <c r="SC64">
        <v>2.4970404709778759E-15</v>
      </c>
      <c r="SD64">
        <v>3.4047922826052126E-15</v>
      </c>
      <c r="SE64">
        <v>3.9027685922092195E-15</v>
      </c>
      <c r="SF64">
        <v>3.3315259550341126E-15</v>
      </c>
      <c r="SG64">
        <v>4.2955119390084869E-15</v>
      </c>
      <c r="SH64">
        <v>4.2598843162904724E-15</v>
      </c>
      <c r="SI64">
        <v>3.9549795717135947E-15</v>
      </c>
      <c r="SJ64">
        <v>3.9991838494245415E-15</v>
      </c>
      <c r="SK64">
        <v>3.3363867481562171E-15</v>
      </c>
      <c r="SL64">
        <v>3.3462218867696945E-15</v>
      </c>
      <c r="SM64">
        <v>1.6644610325947E-15</v>
      </c>
      <c r="SN64">
        <v>2.6270864525026921E-15</v>
      </c>
      <c r="SO64">
        <v>4.6294435901822291E-15</v>
      </c>
      <c r="SP64">
        <v>2.5166228478821125E-15</v>
      </c>
      <c r="SQ64">
        <v>2.6580988200274115E-15</v>
      </c>
      <c r="SR64">
        <v>2.8841506692700335E-15</v>
      </c>
      <c r="SS64">
        <v>4.0642709044817759E-15</v>
      </c>
      <c r="ST64">
        <v>4.909380698788125E-15</v>
      </c>
      <c r="SU64">
        <v>1.9233656122422132E-15</v>
      </c>
      <c r="SV64">
        <v>4.3407203108537897E-15</v>
      </c>
      <c r="SW64">
        <v>2.8623582701635858E-15</v>
      </c>
      <c r="SX64">
        <v>3.9854055968652618E-15</v>
      </c>
      <c r="SY64">
        <v>2.4504991524545431E-15</v>
      </c>
      <c r="SZ64">
        <v>3.6658689256428246E-15</v>
      </c>
      <c r="TA64">
        <v>2.9693326458166087E-15</v>
      </c>
      <c r="TB64">
        <v>3.6323213316429365E-15</v>
      </c>
      <c r="TC64">
        <v>4.2734059836447781E-15</v>
      </c>
      <c r="TD64">
        <v>2.1783584979168736E-15</v>
      </c>
      <c r="TE64">
        <v>3.8488638854200354E-15</v>
      </c>
      <c r="TF64">
        <v>2.4622093504983459E-15</v>
      </c>
      <c r="TG64">
        <v>2.6705799546036515E-15</v>
      </c>
      <c r="TH64">
        <v>4.2811770847588567E-15</v>
      </c>
      <c r="TI64">
        <v>3.5456196588972323E-15</v>
      </c>
      <c r="TJ64">
        <v>2.2127462380540866E-15</v>
      </c>
      <c r="TK64">
        <v>4.4514707946291237E-15</v>
      </c>
      <c r="TL64">
        <v>3.0933903120664538E-15</v>
      </c>
      <c r="TM64">
        <v>3.2747796064610453E-15</v>
      </c>
      <c r="TN64">
        <v>3.8751612587794573E-15</v>
      </c>
      <c r="TO64">
        <v>4.6774086558893522E-15</v>
      </c>
      <c r="TP64">
        <v>5.2991545727464919E-15</v>
      </c>
      <c r="TQ64">
        <v>5.6776254965521895E-15</v>
      </c>
      <c r="TR64">
        <v>3.3907780876125971E-15</v>
      </c>
      <c r="TS64">
        <v>2.5511215044820253E-15</v>
      </c>
      <c r="TT64">
        <v>4.5243478242984879E-15</v>
      </c>
      <c r="TU64">
        <v>4.5234055536310967E-15</v>
      </c>
      <c r="TV64">
        <v>3.2417062518296318E-15</v>
      </c>
      <c r="TW64">
        <v>4.3176402923697851E-15</v>
      </c>
      <c r="TX64">
        <v>3.7841865871539266E-15</v>
      </c>
      <c r="TY64">
        <v>2.3485112331323424E-15</v>
      </c>
      <c r="TZ64">
        <v>3.2015833869753965E-15</v>
      </c>
      <c r="UA64">
        <v>3.2558532059422885E-15</v>
      </c>
      <c r="UB64">
        <v>4.4032249247203422E-15</v>
      </c>
      <c r="UC64">
        <v>6.7164621094707933E-15</v>
      </c>
      <c r="UD64">
        <v>4.3207538964568383E-15</v>
      </c>
      <c r="UE64">
        <v>3.313988255073874E-15</v>
      </c>
      <c r="UF64">
        <v>2.6469820960439106E-15</v>
      </c>
      <c r="UG64">
        <v>2.2998136435371804E-15</v>
      </c>
      <c r="UH64">
        <v>2.4657072270205206E-15</v>
      </c>
      <c r="UI64">
        <v>2.9417102294542173E-15</v>
      </c>
      <c r="UJ64">
        <v>2.8649232574568022E-15</v>
      </c>
      <c r="UK64">
        <v>3.2690229092176936E-15</v>
      </c>
      <c r="UL64">
        <v>2.6806712868236003E-15</v>
      </c>
      <c r="UM64">
        <v>2.7281088733276507E-15</v>
      </c>
      <c r="UN64">
        <v>1.7438315417497299E-15</v>
      </c>
      <c r="UO64">
        <v>4.9200279471380426E-15</v>
      </c>
      <c r="UP64">
        <v>2.9498181036684369E-15</v>
      </c>
      <c r="UQ64">
        <v>3.6725270792587069E-15</v>
      </c>
      <c r="UR64">
        <v>2.9411055441647866E-15</v>
      </c>
      <c r="US64">
        <v>3.0139278189958539E-15</v>
      </c>
      <c r="UT64">
        <v>4.2633812398089024E-15</v>
      </c>
      <c r="UU64">
        <v>2.7870107820317426E-15</v>
      </c>
      <c r="UV64">
        <v>2.5495292108035163E-15</v>
      </c>
      <c r="UW64">
        <v>5.4482960588725187E-15</v>
      </c>
      <c r="UX64">
        <v>3.8955413776015906E-15</v>
      </c>
      <c r="UY64">
        <v>3.7564062135389907E-15</v>
      </c>
      <c r="UZ64">
        <v>3.5609741463585621E-15</v>
      </c>
      <c r="VA64">
        <v>3.2667143647686001E-15</v>
      </c>
      <c r="VB64">
        <v>5.2568753397250934E-15</v>
      </c>
      <c r="VC64">
        <v>3.6433783437826416E-15</v>
      </c>
      <c r="VD64">
        <v>3.2385205636563036E-15</v>
      </c>
      <c r="VE64">
        <v>2.0885093953190656E-15</v>
      </c>
      <c r="VF64">
        <v>3.8142532757593766E-15</v>
      </c>
      <c r="VG64">
        <v>4.7203301580208402E-15</v>
      </c>
      <c r="VH64">
        <v>3.8381903837357251E-15</v>
      </c>
      <c r="VI64">
        <v>2.5386439121802631E-15</v>
      </c>
      <c r="VJ64">
        <v>3.9568904862156711E-15</v>
      </c>
      <c r="VK64">
        <v>3.2419443837363592E-15</v>
      </c>
      <c r="VL64">
        <v>4.0732596045637516E-15</v>
      </c>
      <c r="VM64">
        <v>4.8060709442495411E-15</v>
      </c>
      <c r="VN64">
        <v>5.1017794639278583E-15</v>
      </c>
      <c r="VO64">
        <v>2.2688139804376679E-15</v>
      </c>
      <c r="VP64">
        <v>4.0287278639295764E-15</v>
      </c>
      <c r="VQ64">
        <v>2.6648252504665734E-15</v>
      </c>
      <c r="VR64">
        <v>1.9971947651409595E-15</v>
      </c>
      <c r="VS64">
        <v>3.9215039986704455E-15</v>
      </c>
      <c r="VT64">
        <v>2.4121569497616231E-15</v>
      </c>
      <c r="VU64">
        <v>2.4728859730921385E-15</v>
      </c>
      <c r="VV64">
        <v>1.6538163349946444E-15</v>
      </c>
      <c r="VW64">
        <v>2.9424137474225553E-15</v>
      </c>
      <c r="VX64">
        <v>2.4185908890453564E-15</v>
      </c>
      <c r="VY64">
        <v>3.1466561944067668E-15</v>
      </c>
      <c r="VZ64">
        <v>2.7393104159249196E-15</v>
      </c>
      <c r="WA64">
        <v>2.1864843584652664E-15</v>
      </c>
      <c r="WB64">
        <v>2.6701707260492237E-15</v>
      </c>
      <c r="WC64">
        <v>4.7027185530134213E-15</v>
      </c>
      <c r="WD64">
        <v>2.491679793849016E-15</v>
      </c>
      <c r="WE64">
        <v>2.8717095328060086E-15</v>
      </c>
      <c r="WF64">
        <v>5.9240884276540561E-15</v>
      </c>
      <c r="WG64">
        <v>2.7438570359624716E-15</v>
      </c>
      <c r="WH64">
        <v>1.7162261504732633E-15</v>
      </c>
      <c r="WI64">
        <v>2.3861185219911477E-15</v>
      </c>
      <c r="WJ64">
        <v>3.1384839868770016E-15</v>
      </c>
      <c r="WK64">
        <v>3.1407250303478034E-15</v>
      </c>
      <c r="WL64">
        <v>3.0961054834013451E-15</v>
      </c>
      <c r="WM64">
        <v>3.5126584894936113E-15</v>
      </c>
      <c r="WN64">
        <v>2.5156212912034485E-15</v>
      </c>
      <c r="WO64">
        <v>4.1609338182769499E-15</v>
      </c>
      <c r="WP64">
        <v>2.263927118707011E-15</v>
      </c>
      <c r="WQ64">
        <v>4.4274591730844948E-15</v>
      </c>
      <c r="WR64">
        <v>3.8746426158584027E-15</v>
      </c>
      <c r="WS64">
        <v>6.7891353242486429E-15</v>
      </c>
      <c r="WT64">
        <v>4.0819136378472383E-15</v>
      </c>
      <c r="WU64">
        <v>2.693490294458751E-15</v>
      </c>
      <c r="WV64">
        <v>2.8299188794159884E-15</v>
      </c>
      <c r="WW64">
        <v>4.0058572879913153E-15</v>
      </c>
      <c r="WX64">
        <v>3.1247994352080616E-15</v>
      </c>
      <c r="WY64">
        <v>2.8860461406992281E-15</v>
      </c>
      <c r="WZ64">
        <v>5.1000718074617356E-15</v>
      </c>
      <c r="XA64">
        <v>5.2808945708505045E-15</v>
      </c>
      <c r="XB64">
        <v>3.2708733163058977E-15</v>
      </c>
      <c r="XC64">
        <v>2.6730586245517786E-15</v>
      </c>
      <c r="XD64">
        <v>2.8237319161788693E-15</v>
      </c>
      <c r="XE64">
        <v>4.303444290463905E-15</v>
      </c>
      <c r="XF64">
        <v>4.1244358184174839E-15</v>
      </c>
      <c r="XG64">
        <v>2.3719733507473321E-15</v>
      </c>
      <c r="XH64">
        <v>2.5811928475541335E-15</v>
      </c>
      <c r="XI64">
        <v>2.7455026594288013E-15</v>
      </c>
      <c r="XJ64">
        <v>4.2351964697136669E-15</v>
      </c>
      <c r="XK64">
        <v>3.8760116772827869E-15</v>
      </c>
      <c r="XL64">
        <v>3.8395970648669161E-15</v>
      </c>
      <c r="XM64">
        <v>3.0914477658380935E-15</v>
      </c>
      <c r="XN64">
        <v>2.4212967494918276E-15</v>
      </c>
      <c r="XO64">
        <v>3.5944200609542185E-15</v>
      </c>
      <c r="XP64">
        <v>3.5291324503020739E-15</v>
      </c>
      <c r="XQ64">
        <v>3.4228214773799993E-15</v>
      </c>
      <c r="XR64">
        <v>2.9385208844764047E-15</v>
      </c>
      <c r="XS64">
        <v>3.8710009964863739E-15</v>
      </c>
      <c r="XT64">
        <v>4.5150510010092249E-15</v>
      </c>
      <c r="XU64">
        <v>3.4425495093974207E-15</v>
      </c>
      <c r="XV64">
        <v>4.4146483701568022E-15</v>
      </c>
      <c r="XW64">
        <v>3.7708560963871234E-15</v>
      </c>
      <c r="XX64">
        <v>2.3846870349859159E-15</v>
      </c>
      <c r="XY64">
        <v>3.4146659605383525E-15</v>
      </c>
      <c r="XZ64">
        <v>3.5297712237417802E-15</v>
      </c>
      <c r="YA64">
        <v>4.0946693823953225E-15</v>
      </c>
      <c r="YB64">
        <v>3.1220109649676704E-15</v>
      </c>
      <c r="YC64">
        <v>3.5389589687770025E-15</v>
      </c>
      <c r="YD64">
        <v>3.2705461860714389E-15</v>
      </c>
      <c r="YE64">
        <v>2.2331099723680844E-15</v>
      </c>
      <c r="YF64">
        <v>3.0930574253690649E-15</v>
      </c>
      <c r="YG64">
        <v>3.0096646169000338E-15</v>
      </c>
      <c r="YH64">
        <v>3.2831699751549663E-15</v>
      </c>
      <c r="YI64">
        <v>3.0463076866743896E-15</v>
      </c>
      <c r="YJ64">
        <v>2.1156187827685567E-15</v>
      </c>
      <c r="YK64">
        <v>3.5813289318636495E-15</v>
      </c>
      <c r="YL64">
        <v>3.5464920220273944E-15</v>
      </c>
      <c r="YM64">
        <v>4.3867752195129785E-15</v>
      </c>
      <c r="YN64">
        <v>4.9806697227880748E-15</v>
      </c>
      <c r="YO64">
        <v>4.3085405994844221E-15</v>
      </c>
      <c r="YP64">
        <v>3.8461625525039973E-15</v>
      </c>
      <c r="YQ64">
        <v>2.3107500976792224E-15</v>
      </c>
      <c r="YR64">
        <v>3.8837118081271368E-15</v>
      </c>
      <c r="YS64">
        <v>4.3260235426708805E-15</v>
      </c>
      <c r="YT64">
        <v>4.8791959822045633E-15</v>
      </c>
      <c r="YU64">
        <v>2.9638500418200199E-15</v>
      </c>
      <c r="YV64">
        <v>2.6762289470746299E-15</v>
      </c>
      <c r="YW64">
        <v>2.7642033022146331E-15</v>
      </c>
      <c r="YX64">
        <v>3.6546463094535799E-15</v>
      </c>
      <c r="YY64">
        <v>3.7040988706866756E-15</v>
      </c>
      <c r="YZ64">
        <v>3.7327015866432389E-15</v>
      </c>
      <c r="ZA64">
        <v>2.6060819821429757E-15</v>
      </c>
      <c r="ZB64">
        <v>2.4717280346350737E-15</v>
      </c>
      <c r="ZC64">
        <v>5.7519774713327605E-15</v>
      </c>
      <c r="ZD64">
        <v>3.2936656549709578E-15</v>
      </c>
      <c r="ZE64">
        <v>1.8707168789545076E-15</v>
      </c>
      <c r="ZF64">
        <v>5.0619331505142182E-15</v>
      </c>
      <c r="ZG64">
        <v>3.2754373202250426E-15</v>
      </c>
      <c r="ZH64">
        <v>3.7940375142186184E-15</v>
      </c>
      <c r="ZI64">
        <v>4.3865127821779131E-15</v>
      </c>
      <c r="ZJ64">
        <v>3.3846641166528877E-15</v>
      </c>
      <c r="ZK64">
        <v>2.5534138614470725E-15</v>
      </c>
      <c r="ZL64">
        <v>2.9551062819499043E-15</v>
      </c>
      <c r="ZM64">
        <v>2.5213517305666904E-15</v>
      </c>
      <c r="ZN64">
        <v>2.5896096178332945E-15</v>
      </c>
      <c r="ZO64">
        <v>2.8360245752281159E-15</v>
      </c>
      <c r="ZP64">
        <v>3.5984119140898767E-15</v>
      </c>
      <c r="ZQ64">
        <v>4.7630082343198895E-15</v>
      </c>
      <c r="ZR64">
        <v>2.8860804404680679E-15</v>
      </c>
      <c r="ZS64">
        <v>3.8370103567009012E-15</v>
      </c>
      <c r="ZT64">
        <v>1.616412365653474E-15</v>
      </c>
      <c r="ZU64">
        <v>2.6538222372630283E-15</v>
      </c>
      <c r="ZV64">
        <v>3.8016486203701012E-15</v>
      </c>
      <c r="ZW64">
        <v>4.202147295949826E-15</v>
      </c>
      <c r="ZX64">
        <v>4.0391496445344193E-15</v>
      </c>
      <c r="ZY64">
        <v>5.0035735954896455E-15</v>
      </c>
      <c r="ZZ64">
        <v>2.0636411052710829E-15</v>
      </c>
      <c r="AAA64">
        <v>3.0477464575011755E-15</v>
      </c>
      <c r="AAB64">
        <v>1.8399560240165574E-15</v>
      </c>
      <c r="AAC64">
        <v>3.5235413771202769E-15</v>
      </c>
      <c r="AAD64">
        <v>2.9656561544176121E-15</v>
      </c>
      <c r="AAE64">
        <v>3.2423152707033179E-15</v>
      </c>
      <c r="AAF64">
        <v>1.8719830790987922E-15</v>
      </c>
      <c r="AAG64">
        <v>3.4362798066933214E-15</v>
      </c>
      <c r="AAH64">
        <v>4.2198541683821419E-15</v>
      </c>
      <c r="AAI64">
        <v>3.584367675938955E-15</v>
      </c>
      <c r="AAJ64">
        <v>2.4797255994443384E-15</v>
      </c>
      <c r="AAK64">
        <v>3.0404395562974366E-15</v>
      </c>
      <c r="AAL64">
        <v>2.7859919886765306E-15</v>
      </c>
      <c r="AAM64">
        <v>3.1707634500060025E-15</v>
      </c>
      <c r="AAN64">
        <v>4.3991236471087022E-15</v>
      </c>
      <c r="AAO64">
        <v>2.8746318358461066E-15</v>
      </c>
      <c r="AAP64">
        <v>2.5055259871128628E-15</v>
      </c>
      <c r="AAQ64">
        <v>3.3084503245984362E-15</v>
      </c>
      <c r="AAR64">
        <v>3.9489648821695317E-15</v>
      </c>
      <c r="AAS64">
        <v>2.7502070564900872E-15</v>
      </c>
      <c r="AAT64">
        <v>3.4616905607872007E-15</v>
      </c>
      <c r="AAU64">
        <v>3.046961441921041E-15</v>
      </c>
      <c r="AAV64">
        <v>4.2382919284838118E-15</v>
      </c>
      <c r="AAW64">
        <v>3.3833115508752197E-15</v>
      </c>
      <c r="AAX64">
        <v>3.956739725022883E-15</v>
      </c>
      <c r="AAY64">
        <v>3.6630354424581494E-15</v>
      </c>
      <c r="AAZ64">
        <v>4.1066162671355344E-15</v>
      </c>
      <c r="ABA64">
        <v>3.0665529471188973E-15</v>
      </c>
      <c r="ABB64">
        <v>4.2061703396538118E-15</v>
      </c>
      <c r="ABC64">
        <v>4.4733406382695911E-15</v>
      </c>
      <c r="ABD64">
        <v>3.6313294812673862E-15</v>
      </c>
      <c r="ABE64">
        <v>3.1766262355936052E-15</v>
      </c>
      <c r="ABF64">
        <v>2.9471079495244264E-15</v>
      </c>
      <c r="ABG64">
        <v>3.8744918416086357E-15</v>
      </c>
      <c r="ABH64">
        <v>3.3804107626141327E-15</v>
      </c>
      <c r="ABI64">
        <v>3.3671793493289414E-15</v>
      </c>
      <c r="ABJ64">
        <v>4.340669047975445E-15</v>
      </c>
      <c r="ABK64">
        <v>3.2095316388064704E-15</v>
      </c>
      <c r="ABL64">
        <v>2.8684226862796232E-15</v>
      </c>
      <c r="ABM64">
        <v>3.3723749753859604E-15</v>
      </c>
      <c r="ABN64">
        <v>3.2189478599834512E-15</v>
      </c>
      <c r="ABO64">
        <v>3.0472286102061758E-15</v>
      </c>
      <c r="ABP64">
        <v>2.4501865523791807E-15</v>
      </c>
      <c r="ABQ64">
        <v>3.1613934312525203E-15</v>
      </c>
      <c r="ABR64">
        <v>2.1049200249151421E-15</v>
      </c>
      <c r="ABS64">
        <v>2.9643719284779589E-15</v>
      </c>
      <c r="ABT64">
        <v>3.7905735989156031E-15</v>
      </c>
      <c r="ABU64">
        <v>2.671655371016673E-15</v>
      </c>
      <c r="ABV64">
        <v>3.9617671801534068E-15</v>
      </c>
      <c r="ABW64">
        <v>3.6458608052130306E-15</v>
      </c>
      <c r="ABX64">
        <v>2.9139281519794764E-15</v>
      </c>
      <c r="ABY64">
        <v>1.6669251618594628E-15</v>
      </c>
      <c r="ABZ64">
        <v>3.784013038642906E-15</v>
      </c>
      <c r="ACA64">
        <v>5.8097779647419067E-15</v>
      </c>
      <c r="ACB64">
        <v>2.2134583208981818E-15</v>
      </c>
      <c r="ACC64">
        <v>3.8017930979700487E-15</v>
      </c>
      <c r="ACD64">
        <v>3.6965055652265078E-15</v>
      </c>
      <c r="ACE64">
        <v>2.1828547967723278E-15</v>
      </c>
      <c r="ACF64">
        <v>3.1415521103623305E-15</v>
      </c>
      <c r="ACG64">
        <v>4.6943149278794546E-15</v>
      </c>
      <c r="ACH64">
        <v>3.0547101542709413E-15</v>
      </c>
      <c r="ACI64">
        <v>3.6384878222278443E-15</v>
      </c>
      <c r="ACJ64">
        <v>4.8262699147862292E-15</v>
      </c>
      <c r="ACK64">
        <v>3.1763801342604312E-15</v>
      </c>
      <c r="ACL64">
        <v>1.7235837842671786E-15</v>
      </c>
      <c r="ACM64">
        <v>4.4164941591055415E-15</v>
      </c>
      <c r="ACN64">
        <v>2.2660061086127978E-15</v>
      </c>
      <c r="ACO64">
        <v>3.2846972346664491E-15</v>
      </c>
      <c r="ACP64">
        <v>3.781318075077153E-15</v>
      </c>
      <c r="ACQ64">
        <v>2.8921232596633666E-15</v>
      </c>
      <c r="ACR64">
        <v>3.4287699041888975E-15</v>
      </c>
      <c r="ACS64">
        <v>3.0858494048698158E-15</v>
      </c>
      <c r="ACT64">
        <v>3.8184957784918321E-15</v>
      </c>
      <c r="ACU64">
        <v>5.0083590923457664E-15</v>
      </c>
      <c r="ACV64">
        <v>3.3606113578374295E-15</v>
      </c>
      <c r="ACW64">
        <v>2.4314536577608935E-15</v>
      </c>
      <c r="ACX64">
        <v>3.5842490135980806E-15</v>
      </c>
      <c r="ACY64">
        <v>3.0790793209802055E-15</v>
      </c>
      <c r="ACZ64">
        <v>3.6124421825330446E-15</v>
      </c>
      <c r="ADA64">
        <v>3.1767484218078129E-15</v>
      </c>
      <c r="ADB64">
        <v>4.294677886608684E-15</v>
      </c>
      <c r="ADC64">
        <v>3.4376799377614828E-15</v>
      </c>
      <c r="ADD64">
        <v>2.9898272646009926E-15</v>
      </c>
      <c r="ADE64">
        <v>5.1824766640766868E-15</v>
      </c>
      <c r="ADF64">
        <v>2.3101146348694715E-15</v>
      </c>
      <c r="ADG64">
        <v>3.7635885172850937E-15</v>
      </c>
      <c r="ADH64">
        <v>3.4683386556011815E-15</v>
      </c>
      <c r="ADI64">
        <v>2.150779839719458E-15</v>
      </c>
      <c r="ADJ64">
        <v>2.986463200422367E-15</v>
      </c>
      <c r="ADK64">
        <v>3.125446343013979E-15</v>
      </c>
      <c r="ADL64">
        <v>1.9948055368318472E-15</v>
      </c>
      <c r="ADM64">
        <v>5.1141612539018425E-15</v>
      </c>
      <c r="ADN64">
        <v>3.1265814047268326E-15</v>
      </c>
      <c r="ADO64">
        <v>7.788103807143555E-15</v>
      </c>
      <c r="ADP64">
        <v>2.6712699870084207E-15</v>
      </c>
      <c r="ADQ64">
        <v>2.9254749029986391E-15</v>
      </c>
      <c r="ADR64">
        <v>6.5655750816345993E-15</v>
      </c>
      <c r="ADS64">
        <v>2.8540479878593284E-15</v>
      </c>
      <c r="ADT64">
        <v>5.3917151316376248E-15</v>
      </c>
      <c r="ADU64">
        <v>2.0556748319912589E-15</v>
      </c>
      <c r="ADV64">
        <v>3.0567933112440241E-15</v>
      </c>
      <c r="ADW64">
        <v>4.6881251024657055E-15</v>
      </c>
      <c r="ADX64">
        <v>3.9642114838177053E-15</v>
      </c>
      <c r="ADY64">
        <v>4.1463123518888041E-15</v>
      </c>
      <c r="ADZ64">
        <v>2.6903531182889404E-15</v>
      </c>
      <c r="AEA64">
        <v>3.2634902248034498E-15</v>
      </c>
      <c r="AEB64">
        <v>3.8600659176738973E-15</v>
      </c>
      <c r="AEC64">
        <v>3.9780131795670995E-15</v>
      </c>
      <c r="AED64">
        <v>4.7602738312140574E-15</v>
      </c>
      <c r="AEE64">
        <v>3.1827252219833628E-15</v>
      </c>
      <c r="AEF64">
        <v>4.6300795093202431E-15</v>
      </c>
      <c r="AEG64">
        <v>4.5668539373999197E-15</v>
      </c>
      <c r="AEH64">
        <v>7.3177476716826047E-15</v>
      </c>
      <c r="AEI64">
        <v>4.2363521538633862E-15</v>
      </c>
      <c r="AEJ64">
        <v>4.744935906827992E-15</v>
      </c>
      <c r="AEK64">
        <v>1.927144634302501E-15</v>
      </c>
      <c r="AEL64">
        <v>2.2672066279365417E-15</v>
      </c>
      <c r="AEM64">
        <v>2.4147386334869235E-15</v>
      </c>
      <c r="AEN64">
        <v>3.3845775551973347E-15</v>
      </c>
      <c r="AEO64">
        <v>5.82865323455313E-15</v>
      </c>
      <c r="AEP64">
        <v>2.700468835986006E-15</v>
      </c>
      <c r="AEQ64">
        <v>1.6692249807044771E-15</v>
      </c>
      <c r="AER64">
        <v>3.2389586892160209E-15</v>
      </c>
      <c r="AES64">
        <v>3.3240253789511579E-15</v>
      </c>
      <c r="AET64">
        <v>3.1298519542248414E-15</v>
      </c>
      <c r="AEU64">
        <v>5.3513689034976872E-15</v>
      </c>
      <c r="AEV64">
        <v>4.1752891809752027E-15</v>
      </c>
      <c r="AEW64">
        <v>5.2116176185339333E-15</v>
      </c>
      <c r="AEX64">
        <v>2.6752225033230202E-15</v>
      </c>
      <c r="AEY64">
        <v>3.512065926875351E-15</v>
      </c>
      <c r="AEZ64">
        <v>2.4956904768813426E-15</v>
      </c>
      <c r="AFA64">
        <v>5.0219194466506523E-15</v>
      </c>
      <c r="AFB64">
        <v>2.5995598190047711E-15</v>
      </c>
      <c r="AFC64">
        <v>4.9334550836550383E-15</v>
      </c>
      <c r="AFD64">
        <v>3.4400623685718862E-15</v>
      </c>
      <c r="AFE64">
        <v>3.8153406773140588E-15</v>
      </c>
      <c r="AFF64">
        <v>1.9894816424591286E-15</v>
      </c>
      <c r="AFG64">
        <v>3.5450325495399997E-15</v>
      </c>
      <c r="AFH64">
        <v>2.4848105895524951E-15</v>
      </c>
      <c r="AFI64">
        <v>2.6178108972009638E-15</v>
      </c>
      <c r="AFJ64">
        <v>3.2501810414613152E-15</v>
      </c>
      <c r="AFK64">
        <v>5.5642912070717697E-15</v>
      </c>
      <c r="AFL64">
        <v>4.1684466445685893E-15</v>
      </c>
      <c r="AFM64">
        <v>3.2593276730273453E-15</v>
      </c>
      <c r="AFN64">
        <v>4.0577529348672367E-15</v>
      </c>
      <c r="AFO64">
        <v>6.1931800111107818E-15</v>
      </c>
      <c r="AFP64">
        <v>2.8876815010892585E-15</v>
      </c>
      <c r="AFQ64">
        <v>2.4785741354116458E-15</v>
      </c>
      <c r="AFR64">
        <v>2.3283668431885136E-15</v>
      </c>
      <c r="AFS64">
        <v>3.1046969618647286E-15</v>
      </c>
      <c r="AFT64">
        <v>5.464295829558966E-15</v>
      </c>
      <c r="AFU64">
        <v>3.470084014810489E-15</v>
      </c>
      <c r="AFV64">
        <v>3.8369614122972068E-15</v>
      </c>
      <c r="AFW64">
        <v>2.3151239625796901E-15</v>
      </c>
      <c r="AFX64">
        <v>2.2167181918121573E-15</v>
      </c>
      <c r="AFY64">
        <v>4.5842078926843516E-15</v>
      </c>
      <c r="AFZ64">
        <v>2.7811113992569322E-15</v>
      </c>
      <c r="AGA64">
        <v>3.6247668846202634E-15</v>
      </c>
      <c r="AGB64">
        <v>2.0468574334740629E-15</v>
      </c>
      <c r="AGC64">
        <v>3.5649680129815704E-15</v>
      </c>
      <c r="AGD64">
        <v>3.918015993762975E-15</v>
      </c>
      <c r="AGE64">
        <v>5.3277158811373762E-15</v>
      </c>
      <c r="AGF64">
        <v>4.3178703805657087E-15</v>
      </c>
      <c r="AGG64">
        <v>3.0648892036141534E-15</v>
      </c>
      <c r="AGH64">
        <v>3.5874261682000915E-15</v>
      </c>
      <c r="AGI64">
        <v>3.6295619548298666E-15</v>
      </c>
      <c r="AGJ64">
        <v>3.5787317995400169E-15</v>
      </c>
      <c r="AGK64">
        <v>2.6898045549270671E-15</v>
      </c>
      <c r="AGL64">
        <v>3.9897440844161168E-15</v>
      </c>
      <c r="AGM64">
        <v>5.2084187284203626E-15</v>
      </c>
      <c r="AGN64">
        <v>2.8532488383149807E-15</v>
      </c>
      <c r="AGO64">
        <v>4.227234950872588E-15</v>
      </c>
      <c r="AGP64">
        <v>3.3494175676673209E-15</v>
      </c>
      <c r="AGQ64">
        <v>3.1808987450639205E-15</v>
      </c>
      <c r="AGR64">
        <v>3.1359864116132132E-15</v>
      </c>
      <c r="AGS64">
        <v>3.0540586018768311E-15</v>
      </c>
      <c r="AGT64">
        <v>5.6379156999000796E-15</v>
      </c>
      <c r="AGU64">
        <v>4.813168803651086E-15</v>
      </c>
      <c r="AGV64">
        <v>1.727685656740086E-15</v>
      </c>
      <c r="AGW64">
        <v>4.8928503236775668E-15</v>
      </c>
      <c r="AGX64">
        <v>3.9551875665704445E-15</v>
      </c>
      <c r="AGY64">
        <v>4.8888207454888211E-15</v>
      </c>
      <c r="AGZ64">
        <v>3.1911911475497103E-15</v>
      </c>
      <c r="AHA64">
        <v>3.9002877728339107E-15</v>
      </c>
      <c r="AHB64">
        <v>5.4544961958231374E-15</v>
      </c>
      <c r="AHC64">
        <v>4.5327722469081134E-15</v>
      </c>
      <c r="AHD64">
        <v>5.9341467807573776E-15</v>
      </c>
      <c r="AHE64">
        <v>3.1108852706475306E-15</v>
      </c>
      <c r="AHF64">
        <v>2.5662795315613976E-15</v>
      </c>
      <c r="AHG64">
        <v>4.1563068018080381E-15</v>
      </c>
      <c r="AHH64">
        <v>2.8040733639813751E-15</v>
      </c>
      <c r="AHI64">
        <v>4.0327652419138108E-15</v>
      </c>
      <c r="AHJ64">
        <v>3.9455420624635687E-15</v>
      </c>
      <c r="AHK64">
        <v>4.4256124195056691E-15</v>
      </c>
      <c r="AHL64">
        <v>2.0419998904681377E-15</v>
      </c>
      <c r="AHM64">
        <v>2.9999704906489679E-15</v>
      </c>
      <c r="AHN64">
        <v>2.8314665167184058E-15</v>
      </c>
      <c r="AHO64">
        <v>3.7588640730821188E-15</v>
      </c>
      <c r="AHP64">
        <v>3.3620889540433921E-15</v>
      </c>
      <c r="AHQ64">
        <v>3.3274189221277371E-15</v>
      </c>
      <c r="AHR64">
        <v>1.5408059190027089E-15</v>
      </c>
      <c r="AHS64">
        <v>2.571304157024E-15</v>
      </c>
      <c r="AHT64">
        <v>2.6685129272167204E-15</v>
      </c>
      <c r="AHU64">
        <v>2.3454041462490696E-15</v>
      </c>
      <c r="AHV64">
        <v>3.2950529453138117E-15</v>
      </c>
      <c r="AHW64">
        <v>2.7558751937749982E-15</v>
      </c>
      <c r="AHX64">
        <v>3.1774241634136539E-15</v>
      </c>
      <c r="AHY64">
        <v>3.5787954600448023E-15</v>
      </c>
      <c r="AHZ64">
        <v>3.8771371634938447E-15</v>
      </c>
      <c r="AIA64">
        <v>3.9665012993054685E-15</v>
      </c>
      <c r="AIB64">
        <v>4.0973185979087459E-15</v>
      </c>
      <c r="AIC64">
        <v>2.9037276702348167E-15</v>
      </c>
      <c r="AID64">
        <v>2.497968962809482E-15</v>
      </c>
      <c r="AIE64">
        <v>2.2722959793905223E-15</v>
      </c>
      <c r="AIF64">
        <v>3.1124130270895985E-15</v>
      </c>
      <c r="AIG64">
        <v>4.0945341194306893E-15</v>
      </c>
      <c r="AIH64">
        <v>3.2383952937772537E-15</v>
      </c>
      <c r="AII64">
        <v>3.5733310705979485E-15</v>
      </c>
      <c r="AIJ64">
        <v>3.0152311041965468E-15</v>
      </c>
      <c r="AIK64">
        <v>3.8340822553311935E-15</v>
      </c>
      <c r="AIL64">
        <v>3.5429049436555609E-15</v>
      </c>
      <c r="AIM64">
        <v>2.6530390603558914E-15</v>
      </c>
      <c r="AIN64">
        <v>4.3848267860548053E-15</v>
      </c>
      <c r="AIO64">
        <v>2.310123696134781E-15</v>
      </c>
      <c r="AIP64">
        <v>1.9886717815487995E-15</v>
      </c>
      <c r="AIQ64">
        <v>2.5719288121669332E-15</v>
      </c>
      <c r="AIR64">
        <v>2.1905830167490025E-15</v>
      </c>
      <c r="AIS64">
        <v>3.062342099455837E-15</v>
      </c>
      <c r="AIT64">
        <v>2.7404322091510782E-15</v>
      </c>
      <c r="AIU64">
        <v>3.1497070817235528E-15</v>
      </c>
      <c r="AIV64">
        <v>3.1812593025150456E-15</v>
      </c>
      <c r="AIW64">
        <v>3.4301435370329777E-15</v>
      </c>
      <c r="AIX64">
        <v>3.3518446972056302E-15</v>
      </c>
      <c r="AIY64">
        <v>3.6437296010307815E-15</v>
      </c>
      <c r="AIZ64">
        <v>3.9791415363488866E-15</v>
      </c>
      <c r="AJA64">
        <v>4.7000188247878994E-15</v>
      </c>
      <c r="AJB64">
        <v>2.565313183025654E-15</v>
      </c>
      <c r="AJC64">
        <v>3.5754270946763591E-15</v>
      </c>
      <c r="AJD64">
        <v>4.2361037529477575E-15</v>
      </c>
      <c r="AJE64">
        <v>3.8598676411145443E-15</v>
      </c>
      <c r="AJF64">
        <v>4.870402652582979E-15</v>
      </c>
      <c r="AJG64">
        <v>2.5999626332208052E-15</v>
      </c>
      <c r="AJH64">
        <v>5.0605258816903981E-15</v>
      </c>
      <c r="AJI64">
        <v>2.993100797011467E-15</v>
      </c>
      <c r="AJJ64">
        <v>5.0436950781256637E-15</v>
      </c>
      <c r="AJK64">
        <v>3.1226720051819515E-15</v>
      </c>
      <c r="AJL64">
        <v>3.4842974755344555E-15</v>
      </c>
      <c r="AJM64">
        <v>2.8613658305714526E-15</v>
      </c>
      <c r="AJN64">
        <v>3.0571675977354714E-15</v>
      </c>
      <c r="AJO64">
        <v>1.8318165805390453E-15</v>
      </c>
      <c r="AJP64">
        <v>4.0032621271149186E-15</v>
      </c>
      <c r="AJQ64">
        <v>3.6062034301365892E-15</v>
      </c>
      <c r="AJR64">
        <v>2.9774307883877496E-15</v>
      </c>
      <c r="AJS64">
        <v>4.6239533245234774E-15</v>
      </c>
      <c r="AJT64">
        <v>3.6759718942907069E-15</v>
      </c>
      <c r="AJU64">
        <v>3.0021345411773012E-15</v>
      </c>
      <c r="AJV64">
        <v>4.0931343956745703E-15</v>
      </c>
      <c r="AJW64">
        <v>2.446478712732378E-15</v>
      </c>
      <c r="AJX64">
        <v>3.869098470987668E-15</v>
      </c>
      <c r="AJY64">
        <v>3.5186939247732523E-15</v>
      </c>
      <c r="AJZ64">
        <v>3.666363869627447E-15</v>
      </c>
      <c r="AKA64">
        <v>3.6631695320492642E-15</v>
      </c>
      <c r="AKB64">
        <v>3.1247591302430331E-15</v>
      </c>
      <c r="AKC64">
        <v>3.0490909586064167E-15</v>
      </c>
      <c r="AKD64">
        <v>3.2695880731205739E-15</v>
      </c>
      <c r="AKE64">
        <v>4.7707554027171851E-15</v>
      </c>
      <c r="AKF64">
        <v>2.4758920280659778E-15</v>
      </c>
      <c r="AKG64">
        <v>3.4560844598269424E-15</v>
      </c>
      <c r="AKH64">
        <v>7.6846443302934706E-15</v>
      </c>
      <c r="AKI64">
        <v>3.1854642419896069E-15</v>
      </c>
      <c r="AKJ64">
        <v>2.6627220871650875E-15</v>
      </c>
      <c r="AKK64">
        <v>3.6927133704014373E-15</v>
      </c>
      <c r="AKL64">
        <v>2.3574435899746409E-15</v>
      </c>
      <c r="AKM64">
        <v>3.1836835144507444E-15</v>
      </c>
      <c r="AKN64">
        <v>3.8102542808429712E-15</v>
      </c>
      <c r="AKO64">
        <v>2.688543763505629E-15</v>
      </c>
      <c r="AKP64">
        <v>4.4366135608955515E-15</v>
      </c>
      <c r="AKQ64">
        <v>3.2617219374380134E-15</v>
      </c>
      <c r="AKR64">
        <v>4.886897688075948E-15</v>
      </c>
      <c r="AKS64">
        <v>3.3073338143708922E-15</v>
      </c>
      <c r="AKT64">
        <v>5.0055932463019601E-15</v>
      </c>
      <c r="AKU64">
        <v>3.1796974692238911E-15</v>
      </c>
      <c r="AKV64">
        <v>7.3959418102848976E-15</v>
      </c>
      <c r="AKW64">
        <v>4.8353426795202745E-15</v>
      </c>
      <c r="AKX64">
        <v>5.0737363027651564E-15</v>
      </c>
      <c r="AKY64">
        <v>3.3947799823666268E-15</v>
      </c>
      <c r="AKZ64">
        <v>2.3911639647518157E-15</v>
      </c>
      <c r="ALA64">
        <v>2.7944206253222572E-15</v>
      </c>
      <c r="ALB64">
        <v>4.0871181971400404E-15</v>
      </c>
      <c r="ALC64">
        <v>4.5509133910058519E-15</v>
      </c>
      <c r="ALD64">
        <v>3.0977786949226386E-15</v>
      </c>
      <c r="ALE64">
        <v>2.7293058596995439E-15</v>
      </c>
      <c r="ALF64">
        <v>2.8000248400743367E-15</v>
      </c>
      <c r="ALG64">
        <v>3.7330428090031858E-15</v>
      </c>
      <c r="ALH64">
        <v>3.6221913535527703E-15</v>
      </c>
      <c r="ALI64">
        <v>3.6225605945506515E-15</v>
      </c>
      <c r="ALJ64">
        <v>4.7958976449207164E-15</v>
      </c>
      <c r="ALK64">
        <v>3.1518105490379819E-15</v>
      </c>
      <c r="ALL64">
        <v>3.0040762871798688E-15</v>
      </c>
      <c r="ALM64">
        <v>3.1546813766863562E-15</v>
      </c>
    </row>
    <row r="65" spans="1:1001" x14ac:dyDescent="0.2">
      <c r="A65">
        <v>62</v>
      </c>
      <c r="B65">
        <v>3.5530891480325293E-15</v>
      </c>
      <c r="C65">
        <v>3.3663091006413366E-15</v>
      </c>
      <c r="D65">
        <v>5.0382256970349793E-15</v>
      </c>
      <c r="E65">
        <v>2.785931528628617E-15</v>
      </c>
      <c r="F65">
        <v>2.5816676902038926E-15</v>
      </c>
      <c r="G65">
        <v>5.8573637044086875E-15</v>
      </c>
      <c r="H65">
        <v>3.0435849647064825E-15</v>
      </c>
      <c r="I65">
        <v>2.6537775057802268E-15</v>
      </c>
      <c r="J65">
        <v>3.8067579712046812E-15</v>
      </c>
      <c r="K65">
        <v>2.7380849288152599E-15</v>
      </c>
      <c r="L65">
        <v>2.1177885432532055E-15</v>
      </c>
      <c r="M65">
        <v>3.8294387514358937E-15</v>
      </c>
      <c r="N65">
        <v>2.884583977689559E-15</v>
      </c>
      <c r="O65">
        <v>3.760259628834601E-15</v>
      </c>
      <c r="P65">
        <v>2.6756046032839383E-15</v>
      </c>
      <c r="Q65">
        <v>2.5919072303437829E-15</v>
      </c>
      <c r="R65">
        <v>4.5791683495529219E-15</v>
      </c>
      <c r="S65">
        <v>4.9028078775720787E-15</v>
      </c>
      <c r="T65">
        <v>2.2189510330404203E-15</v>
      </c>
      <c r="U65">
        <v>4.1581645097866641E-15</v>
      </c>
      <c r="V65">
        <v>2.8471712593802553E-15</v>
      </c>
      <c r="W65">
        <v>2.6280883437182769E-15</v>
      </c>
      <c r="X65">
        <v>2.3904579623604246E-15</v>
      </c>
      <c r="Y65">
        <v>2.9000433233798492E-15</v>
      </c>
      <c r="Z65">
        <v>3.8460768201678398E-15</v>
      </c>
      <c r="AA65">
        <v>3.1597896783412551E-15</v>
      </c>
      <c r="AB65">
        <v>3.6231953203584208E-15</v>
      </c>
      <c r="AC65">
        <v>3.4553731809016875E-15</v>
      </c>
      <c r="AD65">
        <v>3.4864076396844417E-15</v>
      </c>
      <c r="AE65">
        <v>2.6095304986171678E-15</v>
      </c>
      <c r="AF65">
        <v>3.5306722015078436E-15</v>
      </c>
      <c r="AG65">
        <v>2.3800874988352524E-15</v>
      </c>
      <c r="AH65">
        <v>3.4009505682392688E-15</v>
      </c>
      <c r="AI65">
        <v>3.485982715323217E-15</v>
      </c>
      <c r="AJ65">
        <v>2.7026993083569901E-15</v>
      </c>
      <c r="AK65">
        <v>3.3625122257942325E-15</v>
      </c>
      <c r="AL65">
        <v>2.097973530675714E-15</v>
      </c>
      <c r="AM65">
        <v>4.1644645317672928E-15</v>
      </c>
      <c r="AN65">
        <v>3.261560597299879E-15</v>
      </c>
      <c r="AO65">
        <v>5.2844668227933283E-15</v>
      </c>
      <c r="AP65">
        <v>2.8513543001544413E-15</v>
      </c>
      <c r="AQ65">
        <v>2.8480783634511977E-15</v>
      </c>
      <c r="AR65">
        <v>3.5722982824187434E-15</v>
      </c>
      <c r="AS65">
        <v>3.9278152162294461E-15</v>
      </c>
      <c r="AT65">
        <v>2.7988817375165557E-15</v>
      </c>
      <c r="AU65">
        <v>3.7177630037089401E-15</v>
      </c>
      <c r="AV65">
        <v>5.627710303060195E-15</v>
      </c>
      <c r="AW65">
        <v>3.6181582470662018E-15</v>
      </c>
      <c r="AX65">
        <v>2.4963635941319488E-15</v>
      </c>
      <c r="AY65">
        <v>3.2663554447025905E-15</v>
      </c>
      <c r="AZ65">
        <v>4.6519140133654971E-15</v>
      </c>
      <c r="BA65">
        <v>3.8798754248423677E-15</v>
      </c>
      <c r="BB65">
        <v>1.8136569829033786E-15</v>
      </c>
      <c r="BC65">
        <v>2.1760273096453684E-15</v>
      </c>
      <c r="BD65">
        <v>2.2346231837854554E-15</v>
      </c>
      <c r="BE65">
        <v>5.3547553086880465E-15</v>
      </c>
      <c r="BF65">
        <v>3.3417928603036831E-15</v>
      </c>
      <c r="BG65">
        <v>5.3531543646935329E-15</v>
      </c>
      <c r="BH65">
        <v>4.0832579445329632E-15</v>
      </c>
      <c r="BI65">
        <v>3.6081048943171844E-15</v>
      </c>
      <c r="BJ65">
        <v>3.3390006802681834E-15</v>
      </c>
      <c r="BK65">
        <v>4.0615241467434045E-15</v>
      </c>
      <c r="BL65">
        <v>3.5205759831808213E-15</v>
      </c>
      <c r="BM65">
        <v>3.3004328889601963E-15</v>
      </c>
      <c r="BN65">
        <v>4.2793030085932009E-15</v>
      </c>
      <c r="BO65">
        <v>3.076735686356565E-15</v>
      </c>
      <c r="BP65">
        <v>4.641778485735622E-15</v>
      </c>
      <c r="BQ65">
        <v>2.367305914693549E-15</v>
      </c>
      <c r="BR65">
        <v>1.791953012161651E-15</v>
      </c>
      <c r="BS65">
        <v>4.5482936507368463E-15</v>
      </c>
      <c r="BT65">
        <v>2.275209696201134E-15</v>
      </c>
      <c r="BU65">
        <v>4.9906642804865021E-15</v>
      </c>
      <c r="BV65">
        <v>6.0680672078000773E-15</v>
      </c>
      <c r="BW65">
        <v>2.8411525464692802E-15</v>
      </c>
      <c r="BX65">
        <v>2.7317166065293401E-15</v>
      </c>
      <c r="BY65">
        <v>2.3664360478295472E-15</v>
      </c>
      <c r="BZ65">
        <v>4.1835939585724448E-15</v>
      </c>
      <c r="CA65">
        <v>2.9967456648428846E-15</v>
      </c>
      <c r="CB65">
        <v>2.7549808738366908E-15</v>
      </c>
      <c r="CC65">
        <v>3.8048167879085916E-15</v>
      </c>
      <c r="CD65">
        <v>6.1057455089844775E-15</v>
      </c>
      <c r="CE65">
        <v>3.1869449581593433E-15</v>
      </c>
      <c r="CF65">
        <v>3.5490306673632568E-15</v>
      </c>
      <c r="CG65">
        <v>4.0669723419753545E-15</v>
      </c>
      <c r="CH65">
        <v>3.8686171500508577E-15</v>
      </c>
      <c r="CI65">
        <v>4.2846106158124959E-15</v>
      </c>
      <c r="CJ65">
        <v>2.9522032365438804E-15</v>
      </c>
      <c r="CK65">
        <v>2.7817656888913229E-15</v>
      </c>
      <c r="CL65">
        <v>2.634683916216824E-15</v>
      </c>
      <c r="CM65">
        <v>1.9586054807225588E-15</v>
      </c>
      <c r="CN65">
        <v>4.6239981928158656E-15</v>
      </c>
      <c r="CO65">
        <v>2.2650119118880279E-15</v>
      </c>
      <c r="CP65">
        <v>2.989556644767078E-15</v>
      </c>
      <c r="CQ65">
        <v>2.8092637447523189E-15</v>
      </c>
      <c r="CR65">
        <v>3.6165531386889749E-15</v>
      </c>
      <c r="CS65">
        <v>4.2350748146364064E-15</v>
      </c>
      <c r="CT65">
        <v>3.246720222734214E-15</v>
      </c>
      <c r="CU65">
        <v>2.7857395223059705E-15</v>
      </c>
      <c r="CV65">
        <v>3.3792014149342424E-15</v>
      </c>
      <c r="CW65">
        <v>3.4304197583041856E-15</v>
      </c>
      <c r="CX65">
        <v>4.0076480560798834E-15</v>
      </c>
      <c r="CY65">
        <v>3.7650164581157336E-15</v>
      </c>
      <c r="CZ65">
        <v>1.805778478376881E-15</v>
      </c>
      <c r="DA65">
        <v>3.0104266653097838E-15</v>
      </c>
      <c r="DB65">
        <v>3.0601719741297486E-15</v>
      </c>
      <c r="DC65">
        <v>4.3127851999364278E-15</v>
      </c>
      <c r="DD65">
        <v>2.4210650497855046E-15</v>
      </c>
      <c r="DE65">
        <v>5.8637204207546603E-15</v>
      </c>
      <c r="DF65">
        <v>2.531653393450946E-15</v>
      </c>
      <c r="DG65">
        <v>4.2193203272852472E-15</v>
      </c>
      <c r="DH65">
        <v>2.9787280555238058E-15</v>
      </c>
      <c r="DI65">
        <v>3.5826774848098906E-15</v>
      </c>
      <c r="DJ65">
        <v>4.2861355371519351E-15</v>
      </c>
      <c r="DK65">
        <v>2.538061273277509E-15</v>
      </c>
      <c r="DL65">
        <v>2.1252507142400191E-15</v>
      </c>
      <c r="DM65">
        <v>2.5811128139230938E-15</v>
      </c>
      <c r="DN65">
        <v>4.7176273986903092E-15</v>
      </c>
      <c r="DO65">
        <v>5.3775501426112424E-15</v>
      </c>
      <c r="DP65">
        <v>2.3419999947837521E-15</v>
      </c>
      <c r="DQ65">
        <v>3.4103250238359896E-15</v>
      </c>
      <c r="DR65">
        <v>4.6195692982389773E-15</v>
      </c>
      <c r="DS65">
        <v>4.3474299372966988E-15</v>
      </c>
      <c r="DT65">
        <v>2.9585663771457184E-15</v>
      </c>
      <c r="DU65">
        <v>2.6898803822615409E-15</v>
      </c>
      <c r="DV65">
        <v>1.8816782776539968E-15</v>
      </c>
      <c r="DW65">
        <v>2.5667556491969442E-15</v>
      </c>
      <c r="DX65">
        <v>2.6559654627200079E-15</v>
      </c>
      <c r="DY65">
        <v>2.1467630691327678E-15</v>
      </c>
      <c r="DZ65">
        <v>2.0756418291415107E-15</v>
      </c>
      <c r="EA65">
        <v>3.7601147053477877E-15</v>
      </c>
      <c r="EB65">
        <v>2.57451591623088E-15</v>
      </c>
      <c r="EC65">
        <v>2.5200443271545434E-15</v>
      </c>
      <c r="ED65">
        <v>2.7120540347891998E-15</v>
      </c>
      <c r="EE65">
        <v>3.1123729960727664E-15</v>
      </c>
      <c r="EF65">
        <v>3.3349068256347066E-15</v>
      </c>
      <c r="EG65">
        <v>4.9025702318569654E-15</v>
      </c>
      <c r="EH65">
        <v>5.2031820901665758E-15</v>
      </c>
      <c r="EI65">
        <v>4.0789813036390781E-15</v>
      </c>
      <c r="EJ65">
        <v>3.5045202881774895E-15</v>
      </c>
      <c r="EK65">
        <v>3.9271244091284884E-15</v>
      </c>
      <c r="EL65">
        <v>5.3368455402018908E-15</v>
      </c>
      <c r="EM65">
        <v>4.6996964087034102E-15</v>
      </c>
      <c r="EN65">
        <v>3.4058378990547862E-15</v>
      </c>
      <c r="EO65">
        <v>3.1156701191502887E-15</v>
      </c>
      <c r="EP65">
        <v>1.5807202836077155E-15</v>
      </c>
      <c r="EQ65">
        <v>4.3938706225038591E-15</v>
      </c>
      <c r="ER65">
        <v>2.8670007008337275E-15</v>
      </c>
      <c r="ES65">
        <v>2.8709669947836501E-15</v>
      </c>
      <c r="ET65">
        <v>2.6719912825514657E-15</v>
      </c>
      <c r="EU65">
        <v>2.2545332332666085E-15</v>
      </c>
      <c r="EV65">
        <v>4.3455588483386366E-15</v>
      </c>
      <c r="EW65">
        <v>3.1263421522057898E-15</v>
      </c>
      <c r="EX65">
        <v>2.6339092159827388E-15</v>
      </c>
      <c r="EY65">
        <v>3.4875243195530081E-15</v>
      </c>
      <c r="EZ65">
        <v>3.8068296792962134E-15</v>
      </c>
      <c r="FA65">
        <v>3.6597925411787323E-15</v>
      </c>
      <c r="FB65">
        <v>5.1410997394263671E-15</v>
      </c>
      <c r="FC65">
        <v>3.5611468590482003E-15</v>
      </c>
      <c r="FD65">
        <v>2.4895896907160052E-15</v>
      </c>
      <c r="FE65">
        <v>3.521696633651751E-15</v>
      </c>
      <c r="FF65">
        <v>2.7400564594562307E-15</v>
      </c>
      <c r="FG65">
        <v>3.5224505472721176E-15</v>
      </c>
      <c r="FH65">
        <v>3.4180556876786744E-15</v>
      </c>
      <c r="FI65">
        <v>3.8176156317772317E-15</v>
      </c>
      <c r="FJ65">
        <v>3.359202448262536E-15</v>
      </c>
      <c r="FK65">
        <v>3.9887193843348561E-15</v>
      </c>
      <c r="FL65">
        <v>2.9169341542557057E-15</v>
      </c>
      <c r="FM65">
        <v>3.5655284095724252E-15</v>
      </c>
      <c r="FN65">
        <v>3.0095033049545102E-15</v>
      </c>
      <c r="FO65">
        <v>2.684294756841739E-15</v>
      </c>
      <c r="FP65">
        <v>3.3996572028570951E-15</v>
      </c>
      <c r="FQ65">
        <v>3.0418318782771227E-15</v>
      </c>
      <c r="FR65">
        <v>4.5446832815448529E-15</v>
      </c>
      <c r="FS65">
        <v>3.5134767844210371E-15</v>
      </c>
      <c r="FT65">
        <v>3.3288630253010156E-15</v>
      </c>
      <c r="FU65">
        <v>2.9119333276837992E-15</v>
      </c>
      <c r="FV65">
        <v>3.0680233025276755E-15</v>
      </c>
      <c r="FW65">
        <v>1.8617414614890072E-15</v>
      </c>
      <c r="FX65">
        <v>4.7345722584106807E-15</v>
      </c>
      <c r="FY65">
        <v>2.7378082802539869E-15</v>
      </c>
      <c r="FZ65">
        <v>3.5808907657009687E-15</v>
      </c>
      <c r="GA65">
        <v>2.5865408819152181E-15</v>
      </c>
      <c r="GB65">
        <v>2.9836069840341812E-15</v>
      </c>
      <c r="GC65">
        <v>2.6633025038801528E-15</v>
      </c>
      <c r="GD65">
        <v>2.4345919484219627E-15</v>
      </c>
      <c r="GE65">
        <v>3.2455824906317298E-15</v>
      </c>
      <c r="GF65">
        <v>4.3294733684895403E-15</v>
      </c>
      <c r="GG65">
        <v>3.0409745651408379E-15</v>
      </c>
      <c r="GH65">
        <v>2.3012013704251102E-15</v>
      </c>
      <c r="GI65">
        <v>3.0454300777466128E-15</v>
      </c>
      <c r="GJ65">
        <v>3.2403858059330893E-15</v>
      </c>
      <c r="GK65">
        <v>4.765362570379432E-15</v>
      </c>
      <c r="GL65">
        <v>4.2826058023570355E-15</v>
      </c>
      <c r="GM65">
        <v>3.4620234814685612E-15</v>
      </c>
      <c r="GN65">
        <v>2.4009639971592562E-15</v>
      </c>
      <c r="GO65">
        <v>4.6062879212729546E-15</v>
      </c>
      <c r="GP65">
        <v>2.8150038798826935E-15</v>
      </c>
      <c r="GQ65">
        <v>2.5850613873527899E-15</v>
      </c>
      <c r="GR65">
        <v>4.0070197405707151E-15</v>
      </c>
      <c r="GS65">
        <v>3.5250217737608469E-15</v>
      </c>
      <c r="GT65">
        <v>3.1516644985485018E-15</v>
      </c>
      <c r="GU65">
        <v>2.1836920054475092E-15</v>
      </c>
      <c r="GV65">
        <v>2.2683795356554484E-15</v>
      </c>
      <c r="GW65">
        <v>1.6588411298801621E-15</v>
      </c>
      <c r="GX65">
        <v>3.465175641716839E-15</v>
      </c>
      <c r="GY65">
        <v>3.5951740418889768E-15</v>
      </c>
      <c r="GZ65">
        <v>3.6889308189878548E-15</v>
      </c>
      <c r="HA65">
        <v>4.1189785902316837E-15</v>
      </c>
      <c r="HB65">
        <v>3.4331962469419434E-15</v>
      </c>
      <c r="HC65">
        <v>5.5719811797802636E-15</v>
      </c>
      <c r="HD65">
        <v>2.4749120668744055E-15</v>
      </c>
      <c r="HE65">
        <v>2.3978423145239279E-15</v>
      </c>
      <c r="HF65">
        <v>2.824987026380049E-15</v>
      </c>
      <c r="HG65">
        <v>3.8061236270184061E-15</v>
      </c>
      <c r="HH65">
        <v>2.9786231500762676E-15</v>
      </c>
      <c r="HI65">
        <v>2.3201190431802321E-15</v>
      </c>
      <c r="HJ65">
        <v>2.662474624255354E-15</v>
      </c>
      <c r="HK65">
        <v>5.9379586183454646E-15</v>
      </c>
      <c r="HL65">
        <v>3.200842712637482E-15</v>
      </c>
      <c r="HM65">
        <v>2.3966219865945371E-15</v>
      </c>
      <c r="HN65">
        <v>3.0954024471783843E-15</v>
      </c>
      <c r="HO65">
        <v>3.1948295695503493E-15</v>
      </c>
      <c r="HP65">
        <v>2.9754985031528773E-15</v>
      </c>
      <c r="HQ65">
        <v>4.2608471509547232E-15</v>
      </c>
      <c r="HR65">
        <v>2.6572863009884854E-15</v>
      </c>
      <c r="HS65">
        <v>2.8852626079729117E-15</v>
      </c>
      <c r="HT65">
        <v>3.0266196183381891E-15</v>
      </c>
      <c r="HU65">
        <v>2.5901949386086129E-15</v>
      </c>
      <c r="HV65">
        <v>3.5088967385939139E-15</v>
      </c>
      <c r="HW65">
        <v>3.607770328861993E-15</v>
      </c>
      <c r="HX65">
        <v>2.3597327304343781E-15</v>
      </c>
      <c r="HY65">
        <v>2.9508480512131858E-15</v>
      </c>
      <c r="HZ65">
        <v>2.7739266466992812E-15</v>
      </c>
      <c r="IA65">
        <v>4.3587754013546062E-15</v>
      </c>
      <c r="IB65">
        <v>3.1561847879862695E-15</v>
      </c>
      <c r="IC65">
        <v>3.1283518665002877E-15</v>
      </c>
      <c r="ID65">
        <v>2.0765211393103043E-15</v>
      </c>
      <c r="IE65">
        <v>4.6811911845597553E-15</v>
      </c>
      <c r="IF65">
        <v>2.1276023436182901E-15</v>
      </c>
      <c r="IG65">
        <v>2.0565095740610623E-15</v>
      </c>
      <c r="IH65">
        <v>2.6590301115671484E-15</v>
      </c>
      <c r="II65">
        <v>3.0292927044472975E-15</v>
      </c>
      <c r="IJ65">
        <v>3.3710369102063418E-15</v>
      </c>
      <c r="IK65">
        <v>2.6670482666312138E-15</v>
      </c>
      <c r="IL65">
        <v>2.4648328658580075E-15</v>
      </c>
      <c r="IM65">
        <v>2.84634809318327E-15</v>
      </c>
      <c r="IN65">
        <v>2.0411568930665595E-15</v>
      </c>
      <c r="IO65">
        <v>2.520471252212397E-15</v>
      </c>
      <c r="IP65">
        <v>2.8075966989945462E-15</v>
      </c>
      <c r="IQ65">
        <v>3.6210782238298877E-15</v>
      </c>
      <c r="IR65">
        <v>3.1002020734823186E-15</v>
      </c>
      <c r="IS65">
        <v>3.9371471110604588E-15</v>
      </c>
      <c r="IT65">
        <v>4.8951526819636643E-15</v>
      </c>
      <c r="IU65">
        <v>3.9990903258677517E-15</v>
      </c>
      <c r="IV65">
        <v>4.1661039860884463E-15</v>
      </c>
      <c r="IW65">
        <v>3.6982496520280026E-15</v>
      </c>
      <c r="IX65">
        <v>3.4947187376281859E-15</v>
      </c>
      <c r="IY65">
        <v>4.7493185761141113E-15</v>
      </c>
      <c r="IZ65">
        <v>2.2450346590839089E-15</v>
      </c>
      <c r="JA65">
        <v>3.0487117186848185E-15</v>
      </c>
      <c r="JB65">
        <v>5.0381114474957917E-15</v>
      </c>
      <c r="JC65">
        <v>2.8363480201061432E-15</v>
      </c>
      <c r="JD65">
        <v>3.8359252638090749E-15</v>
      </c>
      <c r="JE65">
        <v>2.819386656725558E-15</v>
      </c>
      <c r="JF65">
        <v>3.3501110250765788E-15</v>
      </c>
      <c r="JG65">
        <v>4.1148613858690444E-15</v>
      </c>
      <c r="JH65">
        <v>3.7447331762151099E-15</v>
      </c>
      <c r="JI65">
        <v>4.8491368027187866E-15</v>
      </c>
      <c r="JJ65">
        <v>2.8085252111558705E-15</v>
      </c>
      <c r="JK65">
        <v>3.5590614671585077E-15</v>
      </c>
      <c r="JL65">
        <v>3.7351052880135182E-15</v>
      </c>
      <c r="JM65">
        <v>4.3639203521574557E-15</v>
      </c>
      <c r="JN65">
        <v>2.8324288957523946E-15</v>
      </c>
      <c r="JO65">
        <v>3.1047047799030443E-15</v>
      </c>
      <c r="JP65">
        <v>5.1335506080897771E-15</v>
      </c>
      <c r="JQ65">
        <v>2.2667794565559258E-15</v>
      </c>
      <c r="JR65">
        <v>4.0230495964889874E-15</v>
      </c>
      <c r="JS65">
        <v>2.7547082072844718E-15</v>
      </c>
      <c r="JT65">
        <v>3.7358530251742266E-15</v>
      </c>
      <c r="JU65">
        <v>2.5128770296109737E-15</v>
      </c>
      <c r="JV65">
        <v>3.4509410840841694E-15</v>
      </c>
      <c r="JW65">
        <v>2.194669466140922E-15</v>
      </c>
      <c r="JX65">
        <v>2.6960813088065694E-15</v>
      </c>
      <c r="JY65">
        <v>4.1000784924771254E-15</v>
      </c>
      <c r="JZ65">
        <v>2.5274549307688045E-15</v>
      </c>
      <c r="KA65">
        <v>4.1560985451223903E-15</v>
      </c>
      <c r="KB65">
        <v>2.8728990171383664E-15</v>
      </c>
      <c r="KC65">
        <v>3.1866645695060389E-15</v>
      </c>
      <c r="KD65">
        <v>1.9635247168138949E-15</v>
      </c>
      <c r="KE65">
        <v>4.2015995835896275E-15</v>
      </c>
      <c r="KF65">
        <v>2.3709581799445739E-15</v>
      </c>
      <c r="KG65">
        <v>2.5174895832773004E-15</v>
      </c>
      <c r="KH65">
        <v>1.8037686943525783E-15</v>
      </c>
      <c r="KI65">
        <v>3.0034694384648628E-15</v>
      </c>
      <c r="KJ65">
        <v>4.1845786582517905E-15</v>
      </c>
      <c r="KK65">
        <v>3.0251589720803657E-15</v>
      </c>
      <c r="KL65">
        <v>3.6747011175476477E-15</v>
      </c>
      <c r="KM65">
        <v>2.9307817273442662E-15</v>
      </c>
      <c r="KN65">
        <v>3.8751551940575153E-15</v>
      </c>
      <c r="KO65">
        <v>3.3402617989856334E-15</v>
      </c>
      <c r="KP65">
        <v>3.5717997699643279E-15</v>
      </c>
      <c r="KQ65">
        <v>7.5043104978001034E-15</v>
      </c>
      <c r="KR65">
        <v>3.4769674838880251E-15</v>
      </c>
      <c r="KS65">
        <v>3.8370630962091742E-15</v>
      </c>
      <c r="KT65">
        <v>2.4122969181258755E-15</v>
      </c>
      <c r="KU65">
        <v>3.6157714306252414E-15</v>
      </c>
      <c r="KV65">
        <v>4.1593797342376198E-15</v>
      </c>
      <c r="KW65">
        <v>2.1330902111125271E-15</v>
      </c>
      <c r="KX65">
        <v>2.2295262005581882E-15</v>
      </c>
      <c r="KY65">
        <v>4.5394623210783849E-15</v>
      </c>
      <c r="KZ65">
        <v>3.6837543777022635E-15</v>
      </c>
      <c r="LA65">
        <v>4.1887651034453836E-15</v>
      </c>
      <c r="LB65">
        <v>3.2978844245776295E-15</v>
      </c>
      <c r="LC65">
        <v>4.2435979985819714E-15</v>
      </c>
      <c r="LD65">
        <v>4.0242730122192808E-15</v>
      </c>
      <c r="LE65">
        <v>2.716648200928696E-15</v>
      </c>
      <c r="LF65">
        <v>6.000416482414863E-15</v>
      </c>
      <c r="LG65">
        <v>3.3249860335393439E-15</v>
      </c>
      <c r="LH65">
        <v>2.3480537981210651E-15</v>
      </c>
      <c r="LI65">
        <v>2.6823964665031636E-15</v>
      </c>
      <c r="LJ65">
        <v>2.8291412805746408E-15</v>
      </c>
      <c r="LK65">
        <v>3.8189290844396809E-15</v>
      </c>
      <c r="LL65">
        <v>2.7844488193151973E-15</v>
      </c>
      <c r="LM65">
        <v>3.1125696784713797E-15</v>
      </c>
      <c r="LN65">
        <v>2.0731479034633642E-15</v>
      </c>
      <c r="LO65">
        <v>2.9450868777227799E-15</v>
      </c>
      <c r="LP65">
        <v>3.8415832600721806E-15</v>
      </c>
      <c r="LQ65">
        <v>3.6396318478304976E-15</v>
      </c>
      <c r="LR65">
        <v>3.3571656335358214E-15</v>
      </c>
      <c r="LS65">
        <v>2.8711158725716317E-15</v>
      </c>
      <c r="LT65">
        <v>3.8862189857467417E-15</v>
      </c>
      <c r="LU65">
        <v>3.2199677261394636E-15</v>
      </c>
      <c r="LV65">
        <v>3.5650795945716004E-15</v>
      </c>
      <c r="LW65">
        <v>5.4325463326447415E-15</v>
      </c>
      <c r="LX65">
        <v>3.6012354440247283E-15</v>
      </c>
      <c r="LY65">
        <v>4.1492647350783369E-15</v>
      </c>
      <c r="LZ65">
        <v>3.2059006562970102E-15</v>
      </c>
      <c r="MA65">
        <v>2.6646230592067461E-15</v>
      </c>
      <c r="MB65">
        <v>2.4323074581832683E-15</v>
      </c>
      <c r="MC65">
        <v>2.8924433397049012E-15</v>
      </c>
      <c r="MD65">
        <v>5.0897515318844838E-15</v>
      </c>
      <c r="ME65">
        <v>2.2623917355631881E-15</v>
      </c>
      <c r="MF65">
        <v>3.4720121332096054E-15</v>
      </c>
      <c r="MG65">
        <v>2.349591420058237E-15</v>
      </c>
      <c r="MH65">
        <v>3.236890335308058E-15</v>
      </c>
      <c r="MI65">
        <v>2.8805592945454904E-15</v>
      </c>
      <c r="MJ65">
        <v>2.73725308976453E-15</v>
      </c>
      <c r="MK65">
        <v>4.7952919005967681E-15</v>
      </c>
      <c r="ML65">
        <v>4.141421496467588E-15</v>
      </c>
      <c r="MM65">
        <v>4.5476919609082574E-15</v>
      </c>
      <c r="MN65">
        <v>2.5835118766058247E-15</v>
      </c>
      <c r="MO65">
        <v>4.022545853952731E-15</v>
      </c>
      <c r="MP65">
        <v>5.817059651559167E-15</v>
      </c>
      <c r="MQ65">
        <v>2.4505088710737512E-15</v>
      </c>
      <c r="MR65">
        <v>2.3883578445335552E-15</v>
      </c>
      <c r="MS65">
        <v>3.4383260291737628E-15</v>
      </c>
      <c r="MT65">
        <v>3.2457440186157568E-15</v>
      </c>
      <c r="MU65">
        <v>2.7674186895649982E-15</v>
      </c>
      <c r="MV65">
        <v>3.1860746378128899E-15</v>
      </c>
      <c r="MW65">
        <v>2.6352798017008813E-15</v>
      </c>
      <c r="MX65">
        <v>3.9660416962192529E-15</v>
      </c>
      <c r="MY65">
        <v>2.8845139725311021E-15</v>
      </c>
      <c r="MZ65">
        <v>2.5770877293166866E-15</v>
      </c>
      <c r="NA65">
        <v>4.189817728257947E-15</v>
      </c>
      <c r="NB65">
        <v>2.6198574547243562E-15</v>
      </c>
      <c r="NC65">
        <v>5.9320253582428971E-15</v>
      </c>
      <c r="ND65">
        <v>3.0444360570007821E-15</v>
      </c>
      <c r="NE65">
        <v>2.9318960789472719E-15</v>
      </c>
      <c r="NF65">
        <v>2.8184493907591331E-15</v>
      </c>
      <c r="NG65">
        <v>2.686306316569236E-15</v>
      </c>
      <c r="NH65">
        <v>2.4221685528306944E-15</v>
      </c>
      <c r="NI65">
        <v>2.5119394957801929E-15</v>
      </c>
      <c r="NJ65">
        <v>4.698752336538022E-15</v>
      </c>
      <c r="NK65">
        <v>2.5725538754129494E-15</v>
      </c>
      <c r="NL65">
        <v>4.5860998951061453E-15</v>
      </c>
      <c r="NM65">
        <v>3.7433755377393389E-15</v>
      </c>
      <c r="NN65">
        <v>2.5541207944631514E-15</v>
      </c>
      <c r="NO65">
        <v>5.8274316737033973E-15</v>
      </c>
      <c r="NP65">
        <v>2.9046673671192693E-15</v>
      </c>
      <c r="NQ65">
        <v>2.8464237997987781E-15</v>
      </c>
      <c r="NR65">
        <v>3.0711528125319147E-15</v>
      </c>
      <c r="NS65">
        <v>4.521014261445394E-15</v>
      </c>
      <c r="NT65">
        <v>3.9257038838457529E-15</v>
      </c>
      <c r="NU65">
        <v>3.9156377160992377E-15</v>
      </c>
      <c r="NV65">
        <v>4.3554987234770544E-15</v>
      </c>
      <c r="NW65">
        <v>3.0749790986476742E-15</v>
      </c>
      <c r="NX65">
        <v>3.8316802116261649E-15</v>
      </c>
      <c r="NY65">
        <v>2.4732314277575539E-15</v>
      </c>
      <c r="NZ65">
        <v>2.1997699888504733E-15</v>
      </c>
      <c r="OA65">
        <v>2.9939185748495972E-15</v>
      </c>
      <c r="OB65">
        <v>3.971509759525201E-15</v>
      </c>
      <c r="OC65">
        <v>2.4804470088138708E-15</v>
      </c>
      <c r="OD65">
        <v>3.4770524006401124E-15</v>
      </c>
      <c r="OE65">
        <v>3.4695161490549446E-15</v>
      </c>
      <c r="OF65">
        <v>2.7174619763819153E-15</v>
      </c>
      <c r="OG65">
        <v>3.0337840255106658E-15</v>
      </c>
      <c r="OH65">
        <v>5.0600810400417976E-15</v>
      </c>
      <c r="OI65">
        <v>2.8581119488733976E-15</v>
      </c>
      <c r="OJ65">
        <v>3.3341739849546736E-15</v>
      </c>
      <c r="OK65">
        <v>4.9048704718157585E-15</v>
      </c>
      <c r="OL65">
        <v>2.4577289399958395E-15</v>
      </c>
      <c r="OM65">
        <v>4.0648265344491637E-15</v>
      </c>
      <c r="ON65">
        <v>4.1370011332519937E-15</v>
      </c>
      <c r="OO65">
        <v>2.7999032060609246E-15</v>
      </c>
      <c r="OP65">
        <v>3.6904442335410444E-15</v>
      </c>
      <c r="OQ65">
        <v>2.7390641697217988E-15</v>
      </c>
      <c r="OR65">
        <v>2.6117816070928603E-15</v>
      </c>
      <c r="OS65">
        <v>1.7570334405772496E-15</v>
      </c>
      <c r="OT65">
        <v>2.69537065387288E-15</v>
      </c>
      <c r="OU65">
        <v>2.5190785397740558E-15</v>
      </c>
      <c r="OV65">
        <v>3.1537714186358352E-15</v>
      </c>
      <c r="OW65">
        <v>2.1467044791086187E-15</v>
      </c>
      <c r="OX65">
        <v>2.1834705428925106E-15</v>
      </c>
      <c r="OY65">
        <v>3.2065823957071961E-15</v>
      </c>
      <c r="OZ65">
        <v>4.0479125436561844E-15</v>
      </c>
      <c r="PA65">
        <v>2.5550801797647637E-15</v>
      </c>
      <c r="PB65">
        <v>6.1164269758901258E-15</v>
      </c>
      <c r="PC65">
        <v>3.4282617055490826E-15</v>
      </c>
      <c r="PD65">
        <v>3.5042034212102505E-15</v>
      </c>
      <c r="PE65">
        <v>2.2167893256083751E-15</v>
      </c>
      <c r="PF65">
        <v>4.9143673321495449E-15</v>
      </c>
      <c r="PG65">
        <v>2.7995393841422264E-15</v>
      </c>
      <c r="PH65">
        <v>4.6431373823508462E-15</v>
      </c>
      <c r="PI65">
        <v>4.281356417668978E-15</v>
      </c>
      <c r="PJ65">
        <v>2.8432250136272972E-15</v>
      </c>
      <c r="PK65">
        <v>2.8675999962824672E-15</v>
      </c>
      <c r="PL65">
        <v>3.7444842034657583E-15</v>
      </c>
      <c r="PM65">
        <v>3.6184268291889032E-15</v>
      </c>
      <c r="PN65">
        <v>4.8515572877561419E-15</v>
      </c>
      <c r="PO65">
        <v>2.8155488476759874E-15</v>
      </c>
      <c r="PP65">
        <v>2.4565650976043553E-15</v>
      </c>
      <c r="PQ65">
        <v>2.2375205302141663E-15</v>
      </c>
      <c r="PR65">
        <v>3.1306085237390592E-15</v>
      </c>
      <c r="PS65">
        <v>2.0617456332711072E-15</v>
      </c>
      <c r="PT65">
        <v>3.3781851073677162E-15</v>
      </c>
      <c r="PU65">
        <v>4.2978049618488253E-15</v>
      </c>
      <c r="PV65">
        <v>2.3053948381445042E-15</v>
      </c>
      <c r="PW65">
        <v>4.1409864450942635E-15</v>
      </c>
      <c r="PX65">
        <v>2.1260015176009284E-15</v>
      </c>
      <c r="PY65">
        <v>2.8148543645466144E-15</v>
      </c>
      <c r="PZ65">
        <v>3.0121286502459942E-15</v>
      </c>
      <c r="QA65">
        <v>1.7009632710162015E-15</v>
      </c>
      <c r="QB65">
        <v>3.9281507818889113E-15</v>
      </c>
      <c r="QC65">
        <v>4.5272589263687576E-15</v>
      </c>
      <c r="QD65">
        <v>3.7113380670288355E-15</v>
      </c>
      <c r="QE65">
        <v>4.2882006439684228E-15</v>
      </c>
      <c r="QF65">
        <v>2.8072043274005739E-15</v>
      </c>
      <c r="QG65">
        <v>3.3562424023017934E-15</v>
      </c>
      <c r="QH65">
        <v>3.3622080747130386E-15</v>
      </c>
      <c r="QI65">
        <v>3.1029590832725954E-15</v>
      </c>
      <c r="QJ65">
        <v>4.8047688873425568E-15</v>
      </c>
      <c r="QK65">
        <v>2.1710753042275121E-15</v>
      </c>
      <c r="QL65">
        <v>5.1599940792011045E-15</v>
      </c>
      <c r="QM65">
        <v>2.9444584504477855E-15</v>
      </c>
      <c r="QN65">
        <v>3.2133014384756897E-15</v>
      </c>
      <c r="QO65">
        <v>2.3828129597423419E-15</v>
      </c>
      <c r="QP65">
        <v>3.0932480999733924E-15</v>
      </c>
      <c r="QQ65">
        <v>2.9696391904044029E-15</v>
      </c>
      <c r="QR65">
        <v>1.8928138814063317E-15</v>
      </c>
      <c r="QS65">
        <v>3.0126007167259105E-15</v>
      </c>
      <c r="QT65">
        <v>2.6928741449984995E-15</v>
      </c>
      <c r="QU65">
        <v>2.7322523798941954E-15</v>
      </c>
      <c r="QV65">
        <v>3.5509497421821063E-15</v>
      </c>
      <c r="QW65">
        <v>3.188887830607004E-15</v>
      </c>
      <c r="QX65">
        <v>3.8213094183972207E-15</v>
      </c>
      <c r="QY65">
        <v>2.8465774602782181E-15</v>
      </c>
      <c r="QZ65">
        <v>3.6170269481716911E-15</v>
      </c>
      <c r="RA65">
        <v>2.228376280028515E-15</v>
      </c>
      <c r="RB65">
        <v>2.7364574287754622E-15</v>
      </c>
      <c r="RC65">
        <v>3.4457445373485725E-15</v>
      </c>
      <c r="RD65">
        <v>4.5621097046659264E-15</v>
      </c>
      <c r="RE65">
        <v>2.1756977420415482E-15</v>
      </c>
      <c r="RF65">
        <v>4.5922978990643286E-15</v>
      </c>
      <c r="RG65">
        <v>2.4733805096213076E-15</v>
      </c>
      <c r="RH65">
        <v>4.2569852974873067E-15</v>
      </c>
      <c r="RI65">
        <v>3.4312102346000771E-15</v>
      </c>
      <c r="RJ65">
        <v>2.8451102627880389E-15</v>
      </c>
      <c r="RK65">
        <v>5.2037637029632914E-15</v>
      </c>
      <c r="RL65">
        <v>2.5399659101292758E-15</v>
      </c>
      <c r="RM65">
        <v>2.9312816450489712E-15</v>
      </c>
      <c r="RN65">
        <v>3.8398964948180695E-15</v>
      </c>
      <c r="RO65">
        <v>4.1598855709314308E-15</v>
      </c>
      <c r="RP65">
        <v>3.1069573210505907E-15</v>
      </c>
      <c r="RQ65">
        <v>3.6317505744847821E-15</v>
      </c>
      <c r="RR65">
        <v>2.6662956029053956E-15</v>
      </c>
      <c r="RS65">
        <v>2.4533492068323591E-15</v>
      </c>
      <c r="RT65">
        <v>2.6289669343961723E-15</v>
      </c>
      <c r="RU65">
        <v>3.191818926101965E-15</v>
      </c>
      <c r="RV65">
        <v>4.3198725192848006E-15</v>
      </c>
      <c r="RW65">
        <v>2.6623783049304304E-15</v>
      </c>
      <c r="RX65">
        <v>3.0210481366333452E-15</v>
      </c>
      <c r="RY65">
        <v>2.1039389769708682E-15</v>
      </c>
      <c r="RZ65">
        <v>3.5192063052036189E-15</v>
      </c>
      <c r="SA65">
        <v>2.5220460795036147E-15</v>
      </c>
      <c r="SB65">
        <v>3.7633349406070469E-15</v>
      </c>
      <c r="SC65">
        <v>2.4774633599774287E-15</v>
      </c>
      <c r="SD65">
        <v>3.2775647895553778E-15</v>
      </c>
      <c r="SE65">
        <v>3.7320681864949982E-15</v>
      </c>
      <c r="SF65">
        <v>3.222283646743292E-15</v>
      </c>
      <c r="SG65">
        <v>4.1329647254302013E-15</v>
      </c>
      <c r="SH65">
        <v>4.086720059958757E-15</v>
      </c>
      <c r="SI65">
        <v>3.8339923700914639E-15</v>
      </c>
      <c r="SJ65">
        <v>3.8413888094586696E-15</v>
      </c>
      <c r="SK65">
        <v>3.2534052246262336E-15</v>
      </c>
      <c r="SL65">
        <v>3.229502164924247E-15</v>
      </c>
      <c r="SM65">
        <v>1.6262529764318628E-15</v>
      </c>
      <c r="SN65">
        <v>2.5470446201629065E-15</v>
      </c>
      <c r="SO65">
        <v>4.4710999679236349E-15</v>
      </c>
      <c r="SP65">
        <v>2.4684749664405061E-15</v>
      </c>
      <c r="SQ65">
        <v>2.5998019604130908E-15</v>
      </c>
      <c r="SR65">
        <v>2.7697484053949069E-15</v>
      </c>
      <c r="SS65">
        <v>3.9099598205254391E-15</v>
      </c>
      <c r="ST65">
        <v>4.7179987349726612E-15</v>
      </c>
      <c r="SU65">
        <v>1.8776072278455773E-15</v>
      </c>
      <c r="SV65">
        <v>4.1864300441621008E-15</v>
      </c>
      <c r="SW65">
        <v>2.7698768578538752E-15</v>
      </c>
      <c r="SX65">
        <v>3.8536404523167306E-15</v>
      </c>
      <c r="SY65">
        <v>2.4409870124382389E-15</v>
      </c>
      <c r="SZ65">
        <v>3.5293348007801973E-15</v>
      </c>
      <c r="TA65">
        <v>2.8857780550123166E-15</v>
      </c>
      <c r="TB65">
        <v>3.4897711967115604E-15</v>
      </c>
      <c r="TC65">
        <v>4.1526294152638171E-15</v>
      </c>
      <c r="TD65">
        <v>2.0935547840323089E-15</v>
      </c>
      <c r="TE65">
        <v>3.716307403931885E-15</v>
      </c>
      <c r="TF65">
        <v>2.3808520829191061E-15</v>
      </c>
      <c r="TG65">
        <v>2.5806426181070139E-15</v>
      </c>
      <c r="TH65">
        <v>4.1011505136419127E-15</v>
      </c>
      <c r="TI65">
        <v>3.446420517211684E-15</v>
      </c>
      <c r="TJ65">
        <v>2.1553158829835248E-15</v>
      </c>
      <c r="TK65">
        <v>4.2639398148381151E-15</v>
      </c>
      <c r="TL65">
        <v>3.0050136242629014E-15</v>
      </c>
      <c r="TM65">
        <v>3.1606723545967861E-15</v>
      </c>
      <c r="TN65">
        <v>3.7231341257586139E-15</v>
      </c>
      <c r="TO65">
        <v>4.5086499158952597E-15</v>
      </c>
      <c r="TP65">
        <v>5.0879496912689374E-15</v>
      </c>
      <c r="TQ65">
        <v>5.4413259954878256E-15</v>
      </c>
      <c r="TR65">
        <v>3.2533202561444736E-15</v>
      </c>
      <c r="TS65">
        <v>2.4855815754736283E-15</v>
      </c>
      <c r="TT65">
        <v>4.3166978553942874E-15</v>
      </c>
      <c r="TU65">
        <v>4.3148572837984226E-15</v>
      </c>
      <c r="TV65">
        <v>3.1354859461688757E-15</v>
      </c>
      <c r="TW65">
        <v>4.1653423076516703E-15</v>
      </c>
      <c r="TX65">
        <v>3.6558440040473455E-15</v>
      </c>
      <c r="TY65">
        <v>2.3095602887613736E-15</v>
      </c>
      <c r="TZ65">
        <v>3.0652574404006507E-15</v>
      </c>
      <c r="UA65">
        <v>3.1386902991574718E-15</v>
      </c>
      <c r="UB65">
        <v>4.2481044277559989E-15</v>
      </c>
      <c r="UC65">
        <v>6.4647441967325802E-15</v>
      </c>
      <c r="UD65">
        <v>4.1554527093888888E-15</v>
      </c>
      <c r="UE65">
        <v>3.2243739484562281E-15</v>
      </c>
      <c r="UF65">
        <v>2.5862468228755857E-15</v>
      </c>
      <c r="UG65">
        <v>2.2631708303699556E-15</v>
      </c>
      <c r="UH65">
        <v>2.3981937654459381E-15</v>
      </c>
      <c r="UI65">
        <v>2.871033639640876E-15</v>
      </c>
      <c r="UJ65">
        <v>2.7390877692923284E-15</v>
      </c>
      <c r="UK65">
        <v>3.1345194865200663E-15</v>
      </c>
      <c r="UL65">
        <v>2.604645252594115E-15</v>
      </c>
      <c r="UM65">
        <v>2.6478425867881153E-15</v>
      </c>
      <c r="UN65">
        <v>1.7137162903579581E-15</v>
      </c>
      <c r="UO65">
        <v>4.7288908879735686E-15</v>
      </c>
      <c r="UP65">
        <v>2.8718055319274101E-15</v>
      </c>
      <c r="UQ65">
        <v>3.513993565043179E-15</v>
      </c>
      <c r="UR65">
        <v>2.8762737868486472E-15</v>
      </c>
      <c r="US65">
        <v>2.9016534645641018E-15</v>
      </c>
      <c r="UT65">
        <v>4.1022773759238466E-15</v>
      </c>
      <c r="UU65">
        <v>2.6739456592241356E-15</v>
      </c>
      <c r="UV65">
        <v>2.4732778726388113E-15</v>
      </c>
      <c r="UW65">
        <v>5.2273523674117052E-15</v>
      </c>
      <c r="UX65">
        <v>3.7754750614339603E-15</v>
      </c>
      <c r="UY65">
        <v>3.621123892819101E-15</v>
      </c>
      <c r="UZ65">
        <v>3.4476520689153095E-15</v>
      </c>
      <c r="VA65">
        <v>3.1935680303319916E-15</v>
      </c>
      <c r="VB65">
        <v>5.0593132300957235E-15</v>
      </c>
      <c r="VC65">
        <v>3.5039673943724975E-15</v>
      </c>
      <c r="VD65">
        <v>3.0779574329326974E-15</v>
      </c>
      <c r="VE65">
        <v>2.0714186340090932E-15</v>
      </c>
      <c r="VF65">
        <v>3.6325730887290291E-15</v>
      </c>
      <c r="VG65">
        <v>4.5280715230683376E-15</v>
      </c>
      <c r="VH65">
        <v>3.6997819003042068E-15</v>
      </c>
      <c r="VI65">
        <v>2.4339375032153252E-15</v>
      </c>
      <c r="VJ65">
        <v>3.81675305610442E-15</v>
      </c>
      <c r="VK65">
        <v>3.1220177187460447E-15</v>
      </c>
      <c r="VL65">
        <v>3.9335583580062482E-15</v>
      </c>
      <c r="VM65">
        <v>4.6193515102310015E-15</v>
      </c>
      <c r="VN65">
        <v>4.8971714244993262E-15</v>
      </c>
      <c r="VO65">
        <v>2.2273481640964116E-15</v>
      </c>
      <c r="VP65">
        <v>3.8765143069160575E-15</v>
      </c>
      <c r="VQ65">
        <v>2.5945382563901185E-15</v>
      </c>
      <c r="VR65">
        <v>1.9633255995283806E-15</v>
      </c>
      <c r="VS65">
        <v>3.8037983737829544E-15</v>
      </c>
      <c r="VT65">
        <v>2.3838149622857326E-15</v>
      </c>
      <c r="VU65">
        <v>2.3823008169425257E-15</v>
      </c>
      <c r="VV65">
        <v>1.6356877274851059E-15</v>
      </c>
      <c r="VW65">
        <v>2.8608072407749913E-15</v>
      </c>
      <c r="VX65">
        <v>2.333672417504285E-15</v>
      </c>
      <c r="VY65">
        <v>3.0364777453405729E-15</v>
      </c>
      <c r="VZ65">
        <v>2.6504332273009489E-15</v>
      </c>
      <c r="WA65">
        <v>2.1217277097301105E-15</v>
      </c>
      <c r="WB65">
        <v>2.5826630537472438E-15</v>
      </c>
      <c r="WC65">
        <v>4.5010766386908916E-15</v>
      </c>
      <c r="WD65">
        <v>2.4202014133458181E-15</v>
      </c>
      <c r="WE65">
        <v>2.786594109557045E-15</v>
      </c>
      <c r="WF65">
        <v>5.6735099561058995E-15</v>
      </c>
      <c r="WG65">
        <v>2.7130928656031401E-15</v>
      </c>
      <c r="WH65">
        <v>1.6903257458602208E-15</v>
      </c>
      <c r="WI65">
        <v>2.3304970841364368E-15</v>
      </c>
      <c r="WJ65">
        <v>3.0308445826044398E-15</v>
      </c>
      <c r="WK65">
        <v>3.0696284194145595E-15</v>
      </c>
      <c r="WL65">
        <v>2.9835376172276438E-15</v>
      </c>
      <c r="WM65">
        <v>3.4142683345987018E-15</v>
      </c>
      <c r="WN65">
        <v>2.4537983937267498E-15</v>
      </c>
      <c r="WO65">
        <v>4.0185691054800151E-15</v>
      </c>
      <c r="WP65">
        <v>2.2194188957601037E-15</v>
      </c>
      <c r="WQ65">
        <v>4.285153602521313E-15</v>
      </c>
      <c r="WR65">
        <v>3.7513906734221601E-15</v>
      </c>
      <c r="WS65">
        <v>6.4850920136454606E-15</v>
      </c>
      <c r="WT65">
        <v>3.9122667442295201E-15</v>
      </c>
      <c r="WU65">
        <v>2.590877480627012E-15</v>
      </c>
      <c r="WV65">
        <v>2.7176768319791962E-15</v>
      </c>
      <c r="WW65">
        <v>3.8398223061594904E-15</v>
      </c>
      <c r="WX65">
        <v>3.0610236344053329E-15</v>
      </c>
      <c r="WY65">
        <v>2.832536295751102E-15</v>
      </c>
      <c r="WZ65">
        <v>4.8878425967523501E-15</v>
      </c>
      <c r="XA65">
        <v>5.0758077447225801E-15</v>
      </c>
      <c r="XB65">
        <v>3.1601513079312167E-15</v>
      </c>
      <c r="XC65">
        <v>2.5648790407808533E-15</v>
      </c>
      <c r="XD65">
        <v>2.7589041501691404E-15</v>
      </c>
      <c r="XE65">
        <v>4.1477921697440185E-15</v>
      </c>
      <c r="XF65">
        <v>3.9874868244021691E-15</v>
      </c>
      <c r="XG65">
        <v>2.2878462874649452E-15</v>
      </c>
      <c r="XH65">
        <v>2.5075918200249803E-15</v>
      </c>
      <c r="XI65">
        <v>2.6386533076568013E-15</v>
      </c>
      <c r="XJ65">
        <v>4.0686556525279783E-15</v>
      </c>
      <c r="XK65">
        <v>3.7742611614938317E-15</v>
      </c>
      <c r="XL65">
        <v>3.691065661975207E-15</v>
      </c>
      <c r="XM65">
        <v>2.9875758767353858E-15</v>
      </c>
      <c r="XN65">
        <v>2.3512502638112849E-15</v>
      </c>
      <c r="XO65">
        <v>3.4584332127416276E-15</v>
      </c>
      <c r="XP65">
        <v>3.3907501226722585E-15</v>
      </c>
      <c r="XQ65">
        <v>3.3281792946619981E-15</v>
      </c>
      <c r="XR65">
        <v>2.8324848586522743E-15</v>
      </c>
      <c r="XS65">
        <v>3.7331841555221262E-15</v>
      </c>
      <c r="XT65">
        <v>4.3072614333206219E-15</v>
      </c>
      <c r="XU65">
        <v>3.2933861342967679E-15</v>
      </c>
      <c r="XV65">
        <v>4.2453915529842859E-15</v>
      </c>
      <c r="XW65">
        <v>3.62913331041716E-15</v>
      </c>
      <c r="XX65">
        <v>2.2985186798089678E-15</v>
      </c>
      <c r="XY65">
        <v>3.2848854206843491E-15</v>
      </c>
      <c r="XZ65">
        <v>3.4124638954075373E-15</v>
      </c>
      <c r="YA65">
        <v>3.9562204507244064E-15</v>
      </c>
      <c r="YB65">
        <v>3.0644308831657562E-15</v>
      </c>
      <c r="YC65">
        <v>3.4519912943844874E-15</v>
      </c>
      <c r="YD65">
        <v>3.1633777150298061E-15</v>
      </c>
      <c r="YE65">
        <v>2.1979039891211835E-15</v>
      </c>
      <c r="YF65">
        <v>2.9772007843878169E-15</v>
      </c>
      <c r="YG65">
        <v>2.9145552240882115E-15</v>
      </c>
      <c r="YH65">
        <v>3.2019338157035902E-15</v>
      </c>
      <c r="YI65">
        <v>2.946622670066503E-15</v>
      </c>
      <c r="YJ65">
        <v>2.0922172155277452E-15</v>
      </c>
      <c r="YK65">
        <v>3.4396826105376109E-15</v>
      </c>
      <c r="YL65">
        <v>3.415962793012765E-15</v>
      </c>
      <c r="YM65">
        <v>4.223676788392254E-15</v>
      </c>
      <c r="YN65">
        <v>4.7643952322356515E-15</v>
      </c>
      <c r="YO65">
        <v>4.1615542051088857E-15</v>
      </c>
      <c r="YP65">
        <v>3.6801747724228119E-15</v>
      </c>
      <c r="YQ65">
        <v>2.2994811815817677E-15</v>
      </c>
      <c r="YR65">
        <v>3.7408634172725828E-15</v>
      </c>
      <c r="YS65">
        <v>4.1655156095935251E-15</v>
      </c>
      <c r="YT65">
        <v>4.6742768316378082E-15</v>
      </c>
      <c r="YU65">
        <v>2.8619489007692933E-15</v>
      </c>
      <c r="YV65">
        <v>2.5776913448794668E-15</v>
      </c>
      <c r="YW65">
        <v>2.7041033583663618E-15</v>
      </c>
      <c r="YX65">
        <v>3.5243012459735777E-15</v>
      </c>
      <c r="YY65">
        <v>3.5562341675050994E-15</v>
      </c>
      <c r="YZ65">
        <v>3.5870314738388638E-15</v>
      </c>
      <c r="ZA65">
        <v>2.5139462218123137E-15</v>
      </c>
      <c r="ZB65">
        <v>2.4188238432353278E-15</v>
      </c>
      <c r="ZC65">
        <v>5.5319456503626444E-15</v>
      </c>
      <c r="ZD65">
        <v>3.2180948103177505E-15</v>
      </c>
      <c r="ZE65">
        <v>1.8547268051527971E-15</v>
      </c>
      <c r="ZF65">
        <v>4.8696934200148659E-15</v>
      </c>
      <c r="ZG65">
        <v>3.1285564128048592E-15</v>
      </c>
      <c r="ZH65">
        <v>3.6790938840833181E-15</v>
      </c>
      <c r="ZI65">
        <v>4.218807792299132E-15</v>
      </c>
      <c r="ZJ65">
        <v>3.2680377641145823E-15</v>
      </c>
      <c r="ZK65">
        <v>2.4947716676690373E-15</v>
      </c>
      <c r="ZL65">
        <v>2.8336943856307137E-15</v>
      </c>
      <c r="ZM65">
        <v>2.4678779495082148E-15</v>
      </c>
      <c r="ZN65">
        <v>2.5249001691549561E-15</v>
      </c>
      <c r="ZO65">
        <v>2.7695710261376467E-15</v>
      </c>
      <c r="ZP65">
        <v>3.4768965392194261E-15</v>
      </c>
      <c r="ZQ65">
        <v>4.5635740670327543E-15</v>
      </c>
      <c r="ZR65">
        <v>2.7940609248676995E-15</v>
      </c>
      <c r="ZS65">
        <v>3.6821820453920203E-15</v>
      </c>
      <c r="ZT65">
        <v>1.5945096142753768E-15</v>
      </c>
      <c r="ZU65">
        <v>2.6132022907876795E-15</v>
      </c>
      <c r="ZV65">
        <v>3.6733905127228783E-15</v>
      </c>
      <c r="ZW65">
        <v>4.0646558652485882E-15</v>
      </c>
      <c r="ZX65">
        <v>3.8823274965078766E-15</v>
      </c>
      <c r="ZY65">
        <v>4.8209298578704511E-15</v>
      </c>
      <c r="ZZ65">
        <v>2.021994771100888E-15</v>
      </c>
      <c r="AAA65">
        <v>2.9629487899944259E-15</v>
      </c>
      <c r="AAB65">
        <v>1.8142932496281771E-15</v>
      </c>
      <c r="AAC65">
        <v>3.4156781813405577E-15</v>
      </c>
      <c r="AAD65">
        <v>2.850635393619421E-15</v>
      </c>
      <c r="AAE65">
        <v>3.1516906800931306E-15</v>
      </c>
      <c r="AAF65">
        <v>1.8157339518110196E-15</v>
      </c>
      <c r="AAG65">
        <v>3.2860834325776812E-15</v>
      </c>
      <c r="AAH65">
        <v>4.0552641280186918E-15</v>
      </c>
      <c r="AAI65">
        <v>3.4643619359990456E-15</v>
      </c>
      <c r="AAJ65">
        <v>2.4093306722190018E-15</v>
      </c>
      <c r="AAK65">
        <v>2.9162886429970614E-15</v>
      </c>
      <c r="AAL65">
        <v>2.6690564993976056E-15</v>
      </c>
      <c r="AAM65">
        <v>3.0219190327071298E-15</v>
      </c>
      <c r="AAN65">
        <v>4.2446656628537024E-15</v>
      </c>
      <c r="AAO65">
        <v>2.7805693528969941E-15</v>
      </c>
      <c r="AAP65">
        <v>2.4726144631782635E-15</v>
      </c>
      <c r="AAQ65">
        <v>3.2021238563505931E-15</v>
      </c>
      <c r="AAR65">
        <v>3.8163619494456398E-15</v>
      </c>
      <c r="AAS65">
        <v>2.6444789167911009E-15</v>
      </c>
      <c r="AAT65">
        <v>3.3281802191018956E-15</v>
      </c>
      <c r="AAU65">
        <v>2.9748285941490302E-15</v>
      </c>
      <c r="AAV65">
        <v>4.0842198711855877E-15</v>
      </c>
      <c r="AAW65">
        <v>3.2681727321303862E-15</v>
      </c>
      <c r="AAX65">
        <v>3.8443860592826873E-15</v>
      </c>
      <c r="AAY65">
        <v>3.5357419488218155E-15</v>
      </c>
      <c r="AAZ65">
        <v>3.9188857292538023E-15</v>
      </c>
      <c r="ABA65">
        <v>2.9603775246959161E-15</v>
      </c>
      <c r="ABB65">
        <v>4.0686395336976055E-15</v>
      </c>
      <c r="ABC65">
        <v>4.3350826956090146E-15</v>
      </c>
      <c r="ABD65">
        <v>3.5095908619038311E-15</v>
      </c>
      <c r="ABE65">
        <v>3.0822967808882686E-15</v>
      </c>
      <c r="ABF65">
        <v>2.8768156987435884E-15</v>
      </c>
      <c r="ABG65">
        <v>3.7249840401014736E-15</v>
      </c>
      <c r="ABH65">
        <v>3.2523741624089379E-15</v>
      </c>
      <c r="ABI65">
        <v>3.2974420231979441E-15</v>
      </c>
      <c r="ABJ65">
        <v>4.1719424992916968E-15</v>
      </c>
      <c r="ABK65">
        <v>3.110214224531016E-15</v>
      </c>
      <c r="ABL65">
        <v>2.8021073066052635E-15</v>
      </c>
      <c r="ABM65">
        <v>3.27195645645476E-15</v>
      </c>
      <c r="ABN65">
        <v>3.1111819719847384E-15</v>
      </c>
      <c r="ABO65">
        <v>2.9696693758562159E-15</v>
      </c>
      <c r="ABP65">
        <v>2.3582276672503512E-15</v>
      </c>
      <c r="ABQ65">
        <v>3.0645854187922461E-15</v>
      </c>
      <c r="ABR65">
        <v>2.0640841195751821E-15</v>
      </c>
      <c r="ABS65">
        <v>2.8572803890189249E-15</v>
      </c>
      <c r="ABT65">
        <v>3.6513693688457026E-15</v>
      </c>
      <c r="ABU65">
        <v>2.5856393916022641E-15</v>
      </c>
      <c r="ABV65">
        <v>3.8086835454261059E-15</v>
      </c>
      <c r="ABW65">
        <v>3.5116630512252448E-15</v>
      </c>
      <c r="ABX65">
        <v>2.8148905808932282E-15</v>
      </c>
      <c r="ABY65">
        <v>1.6369259036278312E-15</v>
      </c>
      <c r="ABZ65">
        <v>3.6117706866164073E-15</v>
      </c>
      <c r="ACA65">
        <v>5.581954134658039E-15</v>
      </c>
      <c r="ACB65">
        <v>2.1678094716982721E-15</v>
      </c>
      <c r="ACC65">
        <v>3.6667309590812004E-15</v>
      </c>
      <c r="ACD65">
        <v>3.5618156453942734E-15</v>
      </c>
      <c r="ACE65">
        <v>2.1437487255051002E-15</v>
      </c>
      <c r="ACF65">
        <v>3.0498738900846322E-15</v>
      </c>
      <c r="ACG65">
        <v>4.4812026746986723E-15</v>
      </c>
      <c r="ACH65">
        <v>2.9469807530457804E-15</v>
      </c>
      <c r="ACI65">
        <v>3.5101815677277618E-15</v>
      </c>
      <c r="ACJ65">
        <v>4.6269372602110305E-15</v>
      </c>
      <c r="ACK65">
        <v>3.0772439398539692E-15</v>
      </c>
      <c r="ACL65">
        <v>1.6924057926688281E-15</v>
      </c>
      <c r="ACM65">
        <v>4.2363711939508517E-15</v>
      </c>
      <c r="ACN65">
        <v>2.1882909899500049E-15</v>
      </c>
      <c r="ACO65">
        <v>3.1704609020447279E-15</v>
      </c>
      <c r="ACP65">
        <v>3.6139605193210858E-15</v>
      </c>
      <c r="ACQ65">
        <v>2.7836603120639819E-15</v>
      </c>
      <c r="ACR65">
        <v>3.2825378217747717E-15</v>
      </c>
      <c r="ACS65">
        <v>3.016218759830543E-15</v>
      </c>
      <c r="ACT65">
        <v>3.6838017677167874E-15</v>
      </c>
      <c r="ACU65">
        <v>4.7914290376128714E-15</v>
      </c>
      <c r="ACV65">
        <v>3.2708969773388339E-15</v>
      </c>
      <c r="ACW65">
        <v>2.3690721005599477E-15</v>
      </c>
      <c r="ACX65">
        <v>3.4499048821469215E-15</v>
      </c>
      <c r="ACY65">
        <v>2.9992808485322359E-15</v>
      </c>
      <c r="ACZ65">
        <v>3.4827740524998036E-15</v>
      </c>
      <c r="ADA65">
        <v>3.078011357021622E-15</v>
      </c>
      <c r="ADB65">
        <v>4.1276241475721148E-15</v>
      </c>
      <c r="ADC65">
        <v>3.3466983338111961E-15</v>
      </c>
      <c r="ADD65">
        <v>2.8626646747899865E-15</v>
      </c>
      <c r="ADE65">
        <v>4.9861051595025082E-15</v>
      </c>
      <c r="ADF65">
        <v>2.2541962260655974E-15</v>
      </c>
      <c r="ADG65">
        <v>3.6398765931777575E-15</v>
      </c>
      <c r="ADH65">
        <v>3.3269602782877883E-15</v>
      </c>
      <c r="ADI65">
        <v>2.0914269253423162E-15</v>
      </c>
      <c r="ADJ65">
        <v>2.9132520525312024E-15</v>
      </c>
      <c r="ADK65">
        <v>3.0231624570221648E-15</v>
      </c>
      <c r="ADL65">
        <v>1.914052216619903E-15</v>
      </c>
      <c r="ADM65">
        <v>4.9386728211434347E-15</v>
      </c>
      <c r="ADN65">
        <v>3.0161106178489695E-15</v>
      </c>
      <c r="ADO65">
        <v>7.4629161876213675E-15</v>
      </c>
      <c r="ADP65">
        <v>2.5848440872317455E-15</v>
      </c>
      <c r="ADQ65">
        <v>2.827491730391306E-15</v>
      </c>
      <c r="ADR65">
        <v>6.3075419028516087E-15</v>
      </c>
      <c r="ADS65">
        <v>2.7806668099519612E-15</v>
      </c>
      <c r="ADT65">
        <v>5.1630655845761629E-15</v>
      </c>
      <c r="ADU65">
        <v>2.0577045611702506E-15</v>
      </c>
      <c r="ADV65">
        <v>2.9780637314653007E-15</v>
      </c>
      <c r="ADW65">
        <v>4.4753583570272058E-15</v>
      </c>
      <c r="ADX65">
        <v>3.8028715992458165E-15</v>
      </c>
      <c r="ADY65">
        <v>4.0300748625776231E-15</v>
      </c>
      <c r="ADZ65">
        <v>2.6219485564420293E-15</v>
      </c>
      <c r="AEA65">
        <v>3.1614228510659695E-15</v>
      </c>
      <c r="AEB65">
        <v>3.707530296283788E-15</v>
      </c>
      <c r="AEC65">
        <v>3.8575853401091457E-15</v>
      </c>
      <c r="AED65">
        <v>4.5902973835669728E-15</v>
      </c>
      <c r="AEE65">
        <v>3.1094752234471686E-15</v>
      </c>
      <c r="AEF65">
        <v>4.4588954234765045E-15</v>
      </c>
      <c r="AEG65">
        <v>4.3574846430264364E-15</v>
      </c>
      <c r="AEH65">
        <v>7.0321113361270767E-15</v>
      </c>
      <c r="AEI65">
        <v>4.0640678156960721E-15</v>
      </c>
      <c r="AEJ65">
        <v>4.5631977736166047E-15</v>
      </c>
      <c r="AEK65">
        <v>1.8768522297694658E-15</v>
      </c>
      <c r="AEL65">
        <v>2.2105358980727341E-15</v>
      </c>
      <c r="AEM65">
        <v>2.3918952455585929E-15</v>
      </c>
      <c r="AEN65">
        <v>3.2439354438213563E-15</v>
      </c>
      <c r="AEO65">
        <v>5.5712455144679796E-15</v>
      </c>
      <c r="AEP65">
        <v>2.5988873656037302E-15</v>
      </c>
      <c r="AEQ65">
        <v>1.646424287626103E-15</v>
      </c>
      <c r="AER65">
        <v>3.120181569536619E-15</v>
      </c>
      <c r="AES65">
        <v>3.226410562528551E-15</v>
      </c>
      <c r="AET65">
        <v>3.0296290015085968E-15</v>
      </c>
      <c r="AEU65">
        <v>5.1264370962744177E-15</v>
      </c>
      <c r="AEV65">
        <v>4.0025222083539406E-15</v>
      </c>
      <c r="AEW65">
        <v>4.9890568509887824E-15</v>
      </c>
      <c r="AEX65">
        <v>2.6068523001988889E-15</v>
      </c>
      <c r="AEY65">
        <v>3.4137364182706303E-15</v>
      </c>
      <c r="AEZ65">
        <v>2.4379248247271806E-15</v>
      </c>
      <c r="AFA65">
        <v>4.8352268039057466E-15</v>
      </c>
      <c r="AFB65">
        <v>2.5494987426630681E-15</v>
      </c>
      <c r="AFC65">
        <v>4.7267015646001136E-15</v>
      </c>
      <c r="AFD65">
        <v>3.3319143462305297E-15</v>
      </c>
      <c r="AFE65">
        <v>3.6889894103526438E-15</v>
      </c>
      <c r="AFF65">
        <v>1.9429145852318567E-15</v>
      </c>
      <c r="AFG65">
        <v>3.3970109197710988E-15</v>
      </c>
      <c r="AFH65">
        <v>2.4500058155371233E-15</v>
      </c>
      <c r="AFI65">
        <v>2.5654300284246999E-15</v>
      </c>
      <c r="AFJ65">
        <v>3.1823245792723113E-15</v>
      </c>
      <c r="AFK65">
        <v>5.3393498829114335E-15</v>
      </c>
      <c r="AFL65">
        <v>3.9991245695357926E-15</v>
      </c>
      <c r="AFM65">
        <v>3.1815016241528461E-15</v>
      </c>
      <c r="AFN65">
        <v>3.8948133327271743E-15</v>
      </c>
      <c r="AFO65">
        <v>5.915333097805124E-15</v>
      </c>
      <c r="AFP65">
        <v>2.7927401037155724E-15</v>
      </c>
      <c r="AFQ65">
        <v>2.4157757736372451E-15</v>
      </c>
      <c r="AFR65">
        <v>2.262752912332034E-15</v>
      </c>
      <c r="AFS65">
        <v>2.9681732786422438E-15</v>
      </c>
      <c r="AFT65">
        <v>5.2579341114506835E-15</v>
      </c>
      <c r="AFU65">
        <v>3.3621534646379544E-15</v>
      </c>
      <c r="AFV65">
        <v>3.7332946950349169E-15</v>
      </c>
      <c r="AFW65">
        <v>2.2688229674381536E-15</v>
      </c>
      <c r="AFX65">
        <v>2.1483709098638048E-15</v>
      </c>
      <c r="AFY65">
        <v>4.4130001152505869E-15</v>
      </c>
      <c r="AFZ65">
        <v>2.6907371365191356E-15</v>
      </c>
      <c r="AGA65">
        <v>3.4841895265186732E-15</v>
      </c>
      <c r="AGB65">
        <v>1.9978822740571038E-15</v>
      </c>
      <c r="AGC65">
        <v>3.4288034897280585E-15</v>
      </c>
      <c r="AGD65">
        <v>3.7996223245657143E-15</v>
      </c>
      <c r="AGE65">
        <v>5.106339215048131E-15</v>
      </c>
      <c r="AGF65">
        <v>4.1453225292730556E-15</v>
      </c>
      <c r="AGG65">
        <v>2.9411781857391159E-15</v>
      </c>
      <c r="AGH65">
        <v>3.4514932790315634E-15</v>
      </c>
      <c r="AGI65">
        <v>3.4753772617907641E-15</v>
      </c>
      <c r="AGJ65">
        <v>3.4777244963509062E-15</v>
      </c>
      <c r="AGK65">
        <v>2.6324547917317121E-15</v>
      </c>
      <c r="AGL65">
        <v>3.8458778017423394E-15</v>
      </c>
      <c r="AGM65">
        <v>5.0107534291780769E-15</v>
      </c>
      <c r="AGN65">
        <v>2.7465502883095192E-15</v>
      </c>
      <c r="AGO65">
        <v>4.0798154241186043E-15</v>
      </c>
      <c r="AGP65">
        <v>3.2657586427112312E-15</v>
      </c>
      <c r="AGQ65">
        <v>3.0931266690838903E-15</v>
      </c>
      <c r="AGR65">
        <v>3.0314457108876105E-15</v>
      </c>
      <c r="AGS65">
        <v>2.9580273218695839E-15</v>
      </c>
      <c r="AGT65">
        <v>5.4036973855828541E-15</v>
      </c>
      <c r="AGU65">
        <v>4.6266743075160962E-15</v>
      </c>
      <c r="AGV65">
        <v>1.7096661586674009E-15</v>
      </c>
      <c r="AGW65">
        <v>4.7022518310226027E-15</v>
      </c>
      <c r="AGX65">
        <v>3.8349917350751754E-15</v>
      </c>
      <c r="AGY65">
        <v>4.6567645287525422E-15</v>
      </c>
      <c r="AGZ65">
        <v>3.1128442359526232E-15</v>
      </c>
      <c r="AHA65">
        <v>3.7807448960672222E-15</v>
      </c>
      <c r="AHB65">
        <v>5.2149170215369524E-15</v>
      </c>
      <c r="AHC65">
        <v>4.3337490650436651E-15</v>
      </c>
      <c r="AHD65">
        <v>5.7211953917488715E-15</v>
      </c>
      <c r="AHE65">
        <v>3.035677134677108E-15</v>
      </c>
      <c r="AHF65">
        <v>2.4927930056403818E-15</v>
      </c>
      <c r="AHG65">
        <v>3.9991337775957477E-15</v>
      </c>
      <c r="AHH65">
        <v>2.7437352484231025E-15</v>
      </c>
      <c r="AHI65">
        <v>3.8814451623797725E-15</v>
      </c>
      <c r="AHJ65">
        <v>3.7559285412550506E-15</v>
      </c>
      <c r="AHK65">
        <v>4.2817889364729484E-15</v>
      </c>
      <c r="AHL65">
        <v>1.9827978854029373E-15</v>
      </c>
      <c r="AHM65">
        <v>2.932684733242698E-15</v>
      </c>
      <c r="AHN65">
        <v>2.7391538198364645E-15</v>
      </c>
      <c r="AHO65">
        <v>3.6351988145096794E-15</v>
      </c>
      <c r="AHP65">
        <v>3.2175880504246768E-15</v>
      </c>
      <c r="AHQ65">
        <v>3.228956613985947E-15</v>
      </c>
      <c r="AHR65">
        <v>1.4920409825368884E-15</v>
      </c>
      <c r="AHS65">
        <v>2.5438560327315644E-15</v>
      </c>
      <c r="AHT65">
        <v>2.6042369266373712E-15</v>
      </c>
      <c r="AHU65">
        <v>2.297699939899882E-15</v>
      </c>
      <c r="AHV65">
        <v>3.2251852598425173E-15</v>
      </c>
      <c r="AHW65">
        <v>2.6887384314414795E-15</v>
      </c>
      <c r="AHX65">
        <v>3.0740193020580939E-15</v>
      </c>
      <c r="AHY65">
        <v>3.5043394334971614E-15</v>
      </c>
      <c r="AHZ65">
        <v>3.7425388856748071E-15</v>
      </c>
      <c r="AIA65">
        <v>3.8359706559994708E-15</v>
      </c>
      <c r="AIB65">
        <v>3.9317518507035942E-15</v>
      </c>
      <c r="AIC65">
        <v>2.8401523408036814E-15</v>
      </c>
      <c r="AID65">
        <v>2.4458863155065192E-15</v>
      </c>
      <c r="AIE65">
        <v>2.2155634080405384E-15</v>
      </c>
      <c r="AIF65">
        <v>2.9850623470761809E-15</v>
      </c>
      <c r="AIG65">
        <v>3.9613463275822402E-15</v>
      </c>
      <c r="AIH65">
        <v>3.0990255320975017E-15</v>
      </c>
      <c r="AII65">
        <v>3.4608832898178719E-15</v>
      </c>
      <c r="AIJ65">
        <v>2.9118314235128753E-15</v>
      </c>
      <c r="AIK65">
        <v>3.7062184100651867E-15</v>
      </c>
      <c r="AIL65">
        <v>3.4126447216212272E-15</v>
      </c>
      <c r="AIM65">
        <v>2.5762234269662118E-15</v>
      </c>
      <c r="AIN65">
        <v>4.1897333794764264E-15</v>
      </c>
      <c r="AIO65">
        <v>2.2255987291197787E-15</v>
      </c>
      <c r="AIP65">
        <v>1.9588981909040357E-15</v>
      </c>
      <c r="AIQ65">
        <v>2.4701596723830667E-15</v>
      </c>
      <c r="AIR65">
        <v>2.1345940564164383E-15</v>
      </c>
      <c r="AIS65">
        <v>2.9344223368639604E-15</v>
      </c>
      <c r="AIT65">
        <v>2.6386454996982276E-15</v>
      </c>
      <c r="AIU65">
        <v>3.0565187241140935E-15</v>
      </c>
      <c r="AIV65">
        <v>3.102832646393951E-15</v>
      </c>
      <c r="AIW65">
        <v>3.3335137930988852E-15</v>
      </c>
      <c r="AIX65">
        <v>3.2253991645458509E-15</v>
      </c>
      <c r="AIY65">
        <v>3.5003152148894992E-15</v>
      </c>
      <c r="AIZ65">
        <v>3.8346884205866525E-15</v>
      </c>
      <c r="AJA65">
        <v>4.5215979902202834E-15</v>
      </c>
      <c r="AJB65">
        <v>2.522528410040158E-15</v>
      </c>
      <c r="AJC65">
        <v>3.4271000748156416E-15</v>
      </c>
      <c r="AJD65">
        <v>4.0771437513453423E-15</v>
      </c>
      <c r="AJE65">
        <v>3.7143977532244991E-15</v>
      </c>
      <c r="AJF65">
        <v>4.6884296321537989E-15</v>
      </c>
      <c r="AJG65">
        <v>2.52800136869813E-15</v>
      </c>
      <c r="AJH65">
        <v>4.8574059917459694E-15</v>
      </c>
      <c r="AJI65">
        <v>2.9023885441702904E-15</v>
      </c>
      <c r="AJJ65">
        <v>4.8274849064960731E-15</v>
      </c>
      <c r="AJK65">
        <v>3.0249189228244656E-15</v>
      </c>
      <c r="AJL65">
        <v>3.3639108319839486E-15</v>
      </c>
      <c r="AJM65">
        <v>2.778427075584853E-15</v>
      </c>
      <c r="AJN65">
        <v>2.9674731549172938E-15</v>
      </c>
      <c r="AJO65">
        <v>1.7944736787149076E-15</v>
      </c>
      <c r="AJP65">
        <v>3.8718192635620659E-15</v>
      </c>
      <c r="AJQ65">
        <v>3.4764470206070798E-15</v>
      </c>
      <c r="AJR65">
        <v>2.857059212670622E-15</v>
      </c>
      <c r="AJS65">
        <v>4.4497937604132221E-15</v>
      </c>
      <c r="AJT65">
        <v>3.5120568235370712E-15</v>
      </c>
      <c r="AJU65">
        <v>2.8766341644886284E-15</v>
      </c>
      <c r="AJV65">
        <v>3.9304334109791914E-15</v>
      </c>
      <c r="AJW65">
        <v>2.3836483650601805E-15</v>
      </c>
      <c r="AJX65">
        <v>3.7039777164592739E-15</v>
      </c>
      <c r="AJY65">
        <v>3.3905940143002317E-15</v>
      </c>
      <c r="AJZ65">
        <v>3.4987526524063246E-15</v>
      </c>
      <c r="AKA65">
        <v>3.534425486612502E-15</v>
      </c>
      <c r="AKB65">
        <v>3.0500274537274668E-15</v>
      </c>
      <c r="AKC65">
        <v>2.9851369594965493E-15</v>
      </c>
      <c r="AKD65">
        <v>3.1702701206733016E-15</v>
      </c>
      <c r="AKE65">
        <v>4.5879985645150027E-15</v>
      </c>
      <c r="AKF65">
        <v>2.4395739026366911E-15</v>
      </c>
      <c r="AKG65">
        <v>3.3350931219254613E-15</v>
      </c>
      <c r="AKH65">
        <v>7.3852534989086141E-15</v>
      </c>
      <c r="AKI65">
        <v>3.060127548016851E-15</v>
      </c>
      <c r="AKJ65">
        <v>2.5584577440482202E-15</v>
      </c>
      <c r="AKK65">
        <v>3.5555290331873789E-15</v>
      </c>
      <c r="AKL65">
        <v>2.2838190109569986E-15</v>
      </c>
      <c r="AKM65">
        <v>3.0619593935669895E-15</v>
      </c>
      <c r="AKN65">
        <v>3.6993669684765453E-15</v>
      </c>
      <c r="AKO65">
        <v>2.6154495687312557E-15</v>
      </c>
      <c r="AKP65">
        <v>4.2372000902853171E-15</v>
      </c>
      <c r="AKQ65">
        <v>3.1278634978534942E-15</v>
      </c>
      <c r="AKR65">
        <v>4.6494216707742877E-15</v>
      </c>
      <c r="AKS65">
        <v>3.1682108803518786E-15</v>
      </c>
      <c r="AKT65">
        <v>4.7968497495919182E-15</v>
      </c>
      <c r="AKU65">
        <v>3.0710864549979129E-15</v>
      </c>
      <c r="AKV65">
        <v>7.0635961028775766E-15</v>
      </c>
      <c r="AKW65">
        <v>4.6168857281767523E-15</v>
      </c>
      <c r="AKX65">
        <v>4.8699312602036985E-15</v>
      </c>
      <c r="AKY65">
        <v>3.2895096208649329E-15</v>
      </c>
      <c r="AKZ65">
        <v>2.3441773388263428E-15</v>
      </c>
      <c r="ALA65">
        <v>2.7022038283413995E-15</v>
      </c>
      <c r="ALB65">
        <v>3.9502452249970654E-15</v>
      </c>
      <c r="ALC65">
        <v>4.4169217312074412E-15</v>
      </c>
      <c r="ALD65">
        <v>3.0166161238983656E-15</v>
      </c>
      <c r="ALE65">
        <v>2.6438216054293345E-15</v>
      </c>
      <c r="ALF65">
        <v>2.737297270105751E-15</v>
      </c>
      <c r="ALG65">
        <v>3.6148407955953613E-15</v>
      </c>
      <c r="ALH65">
        <v>3.4769370877470761E-15</v>
      </c>
      <c r="ALI65">
        <v>3.4637814045654234E-15</v>
      </c>
      <c r="ALJ65">
        <v>4.6212487408003792E-15</v>
      </c>
      <c r="ALK65">
        <v>3.0654297131341423E-15</v>
      </c>
      <c r="ALL65">
        <v>2.894882719991323E-15</v>
      </c>
      <c r="ALM65">
        <v>3.0587034382232075E-15</v>
      </c>
    </row>
    <row r="66" spans="1:1001" x14ac:dyDescent="0.2">
      <c r="A66">
        <v>63</v>
      </c>
      <c r="B66">
        <v>3.4190711153628275E-15</v>
      </c>
      <c r="C66">
        <v>3.2752261988568972E-15</v>
      </c>
      <c r="D66">
        <v>4.8124445135394206E-15</v>
      </c>
      <c r="E66">
        <v>2.7208980360596099E-15</v>
      </c>
      <c r="F66">
        <v>2.5189413736773512E-15</v>
      </c>
      <c r="G66">
        <v>5.6127901983463347E-15</v>
      </c>
      <c r="H66">
        <v>2.9660030721258862E-15</v>
      </c>
      <c r="I66">
        <v>2.5904781324731126E-15</v>
      </c>
      <c r="J66">
        <v>3.6600068449599478E-15</v>
      </c>
      <c r="K66">
        <v>2.6444167578159884E-15</v>
      </c>
      <c r="L66">
        <v>2.0510766605303496E-15</v>
      </c>
      <c r="M66">
        <v>3.7222289394456429E-15</v>
      </c>
      <c r="N66">
        <v>2.8038093433066472E-15</v>
      </c>
      <c r="O66">
        <v>3.6111531289597344E-15</v>
      </c>
      <c r="P66">
        <v>2.6449592800869136E-15</v>
      </c>
      <c r="Q66">
        <v>2.5253896167745697E-15</v>
      </c>
      <c r="R66">
        <v>4.4004679340545446E-15</v>
      </c>
      <c r="S66">
        <v>4.6987984778950154E-15</v>
      </c>
      <c r="T66">
        <v>2.1809604638235995E-15</v>
      </c>
      <c r="U66">
        <v>4.0267760399234839E-15</v>
      </c>
      <c r="V66">
        <v>2.7756214442470844E-15</v>
      </c>
      <c r="W66">
        <v>2.5523212321076176E-15</v>
      </c>
      <c r="X66">
        <v>2.339121445671154E-15</v>
      </c>
      <c r="Y66">
        <v>2.8067943275088869E-15</v>
      </c>
      <c r="Z66">
        <v>3.6941390328652673E-15</v>
      </c>
      <c r="AA66">
        <v>3.0425119461675743E-15</v>
      </c>
      <c r="AB66">
        <v>3.4867900173759315E-15</v>
      </c>
      <c r="AC66">
        <v>3.3707501606693664E-15</v>
      </c>
      <c r="AD66">
        <v>3.3871402729230054E-15</v>
      </c>
      <c r="AE66">
        <v>2.5066392449425557E-15</v>
      </c>
      <c r="AF66">
        <v>3.3777375077529794E-15</v>
      </c>
      <c r="AG66">
        <v>2.3155186590642655E-15</v>
      </c>
      <c r="AH66">
        <v>3.2937759920775583E-15</v>
      </c>
      <c r="AI66">
        <v>3.3748586152836756E-15</v>
      </c>
      <c r="AJ66">
        <v>2.6014248783515575E-15</v>
      </c>
      <c r="AK66">
        <v>3.260054642825096E-15</v>
      </c>
      <c r="AL66">
        <v>2.0076122919867768E-15</v>
      </c>
      <c r="AM66">
        <v>4.0085434440490223E-15</v>
      </c>
      <c r="AN66">
        <v>3.1668690218446529E-15</v>
      </c>
      <c r="AO66">
        <v>5.1033865634209372E-15</v>
      </c>
      <c r="AP66">
        <v>2.7506537002365289E-15</v>
      </c>
      <c r="AQ66">
        <v>2.7822514027284781E-15</v>
      </c>
      <c r="AR66">
        <v>3.4734360718548583E-15</v>
      </c>
      <c r="AS66">
        <v>3.8045555606987711E-15</v>
      </c>
      <c r="AT66">
        <v>2.6830958794595543E-15</v>
      </c>
      <c r="AU66">
        <v>3.5764780887598275E-15</v>
      </c>
      <c r="AV66">
        <v>5.4219934917834652E-15</v>
      </c>
      <c r="AW66">
        <v>3.4818227221503951E-15</v>
      </c>
      <c r="AX66">
        <v>2.4405918446397171E-15</v>
      </c>
      <c r="AY66">
        <v>3.1770849022097767E-15</v>
      </c>
      <c r="AZ66">
        <v>4.4718756762052244E-15</v>
      </c>
      <c r="BA66">
        <v>3.7634347456128878E-15</v>
      </c>
      <c r="BB66">
        <v>1.7576055609422218E-15</v>
      </c>
      <c r="BC66">
        <v>2.1034396024070527E-15</v>
      </c>
      <c r="BD66">
        <v>2.1541170977964891E-15</v>
      </c>
      <c r="BE66">
        <v>5.1310340951371767E-15</v>
      </c>
      <c r="BF66">
        <v>3.2431255479083601E-15</v>
      </c>
      <c r="BG66">
        <v>5.1550857580670895E-15</v>
      </c>
      <c r="BH66">
        <v>3.9384133195264936E-15</v>
      </c>
      <c r="BI66">
        <v>3.4742547196738202E-15</v>
      </c>
      <c r="BJ66">
        <v>3.2581451901041316E-15</v>
      </c>
      <c r="BK66">
        <v>3.9203994771866874E-15</v>
      </c>
      <c r="BL66">
        <v>3.4300927812737611E-15</v>
      </c>
      <c r="BM66">
        <v>3.2270322922996947E-15</v>
      </c>
      <c r="BN66">
        <v>4.1460568042993771E-15</v>
      </c>
      <c r="BO66">
        <v>2.9791100107374572E-15</v>
      </c>
      <c r="BP66">
        <v>4.4716364284702781E-15</v>
      </c>
      <c r="BQ66">
        <v>2.2862426589314467E-15</v>
      </c>
      <c r="BR66">
        <v>1.7890473036571523E-15</v>
      </c>
      <c r="BS66">
        <v>4.4141951290255958E-15</v>
      </c>
      <c r="BT66">
        <v>2.2300434667308867E-15</v>
      </c>
      <c r="BU66">
        <v>4.7723699696656593E-15</v>
      </c>
      <c r="BV66">
        <v>5.8225915149482724E-15</v>
      </c>
      <c r="BW66">
        <v>2.7347012425550887E-15</v>
      </c>
      <c r="BX66">
        <v>2.6744005877756723E-15</v>
      </c>
      <c r="BY66">
        <v>2.3281012014252838E-15</v>
      </c>
      <c r="BZ66">
        <v>4.0203349478555632E-15</v>
      </c>
      <c r="CA66">
        <v>2.9155086279453121E-15</v>
      </c>
      <c r="CB66">
        <v>2.6865102033684324E-15</v>
      </c>
      <c r="CC66">
        <v>3.7195649047379814E-15</v>
      </c>
      <c r="CD66">
        <v>5.8688251406751242E-15</v>
      </c>
      <c r="CE66">
        <v>3.0510387653354736E-15</v>
      </c>
      <c r="CF66">
        <v>3.446965890720966E-15</v>
      </c>
      <c r="CG66">
        <v>3.9125137288889757E-15</v>
      </c>
      <c r="CH66">
        <v>3.7133488695693755E-15</v>
      </c>
      <c r="CI66">
        <v>4.108366725880704E-15</v>
      </c>
      <c r="CJ66">
        <v>2.8812429589103895E-15</v>
      </c>
      <c r="CK66">
        <v>2.7099701912996981E-15</v>
      </c>
      <c r="CL66">
        <v>2.5569566114497621E-15</v>
      </c>
      <c r="CM66">
        <v>1.8839656576689481E-15</v>
      </c>
      <c r="CN66">
        <v>4.4453188745948872E-15</v>
      </c>
      <c r="CO66">
        <v>2.1897254322646633E-15</v>
      </c>
      <c r="CP66">
        <v>2.9122749847702989E-15</v>
      </c>
      <c r="CQ66">
        <v>2.7483741453227338E-15</v>
      </c>
      <c r="CR66">
        <v>3.5112657226631376E-15</v>
      </c>
      <c r="CS66">
        <v>4.0665433115329092E-15</v>
      </c>
      <c r="CT66">
        <v>3.1611499849721127E-15</v>
      </c>
      <c r="CU66">
        <v>2.6596284458808903E-15</v>
      </c>
      <c r="CV66">
        <v>3.2596794251027285E-15</v>
      </c>
      <c r="CW66">
        <v>3.3132495467524443E-15</v>
      </c>
      <c r="CX66">
        <v>3.8865499450596568E-15</v>
      </c>
      <c r="CY66">
        <v>3.6548218402245565E-15</v>
      </c>
      <c r="CZ66">
        <v>1.7671426775010252E-15</v>
      </c>
      <c r="DA66">
        <v>2.8934044281895382E-15</v>
      </c>
      <c r="DB66">
        <v>2.9586331975145406E-15</v>
      </c>
      <c r="DC66">
        <v>4.1535659423253948E-15</v>
      </c>
      <c r="DD66">
        <v>2.3597806122657968E-15</v>
      </c>
      <c r="DE66">
        <v>5.6287070434550045E-15</v>
      </c>
      <c r="DF66">
        <v>2.4849715300542558E-15</v>
      </c>
      <c r="DG66">
        <v>4.0867377247219236E-15</v>
      </c>
      <c r="DH66">
        <v>2.8917136948293551E-15</v>
      </c>
      <c r="DI66">
        <v>3.490288486515986E-15</v>
      </c>
      <c r="DJ66">
        <v>4.1138152910099742E-15</v>
      </c>
      <c r="DK66">
        <v>2.4622904503042265E-15</v>
      </c>
      <c r="DL66">
        <v>2.1106172946202022E-15</v>
      </c>
      <c r="DM66">
        <v>2.5300235674992165E-15</v>
      </c>
      <c r="DN66">
        <v>4.5655381141252645E-15</v>
      </c>
      <c r="DO66">
        <v>5.1751291839008283E-15</v>
      </c>
      <c r="DP66">
        <v>2.3055513646770939E-15</v>
      </c>
      <c r="DQ66">
        <v>3.3114438400536908E-15</v>
      </c>
      <c r="DR66">
        <v>4.4639383326310807E-15</v>
      </c>
      <c r="DS66">
        <v>4.2098994742064968E-15</v>
      </c>
      <c r="DT66">
        <v>2.8672133288300085E-15</v>
      </c>
      <c r="DU66">
        <v>2.658116755431184E-15</v>
      </c>
      <c r="DV66">
        <v>1.8560895056158446E-15</v>
      </c>
      <c r="DW66">
        <v>2.4933633105672038E-15</v>
      </c>
      <c r="DX66">
        <v>2.5793202036943029E-15</v>
      </c>
      <c r="DY66">
        <v>2.1274021724611768E-15</v>
      </c>
      <c r="DZ66">
        <v>2.0430208354038345E-15</v>
      </c>
      <c r="EA66">
        <v>3.6524187088704251E-15</v>
      </c>
      <c r="EB66">
        <v>2.4918182333773201E-15</v>
      </c>
      <c r="EC66">
        <v>2.4619778931492722E-15</v>
      </c>
      <c r="ED66">
        <v>2.6347559287856762E-15</v>
      </c>
      <c r="EE66">
        <v>3.0409519151554785E-15</v>
      </c>
      <c r="EF66">
        <v>3.1950152987021389E-15</v>
      </c>
      <c r="EG66">
        <v>4.6952698045247865E-15</v>
      </c>
      <c r="EH66">
        <v>4.9758251191967577E-15</v>
      </c>
      <c r="EI66">
        <v>3.961687805600568E-15</v>
      </c>
      <c r="EJ66">
        <v>3.3675601923099127E-15</v>
      </c>
      <c r="EK66">
        <v>3.7698484606553539E-15</v>
      </c>
      <c r="EL66">
        <v>5.1274941068259748E-15</v>
      </c>
      <c r="EM66">
        <v>4.5216774595620522E-15</v>
      </c>
      <c r="EN66">
        <v>3.3078897699172968E-15</v>
      </c>
      <c r="EO66">
        <v>3.0449888092861361E-15</v>
      </c>
      <c r="EP66">
        <v>1.5455201235056611E-15</v>
      </c>
      <c r="EQ66">
        <v>4.2383789080863767E-15</v>
      </c>
      <c r="ER66">
        <v>2.7856141742043115E-15</v>
      </c>
      <c r="ES66">
        <v>2.7798163915618923E-15</v>
      </c>
      <c r="ET66">
        <v>2.6103357801684341E-15</v>
      </c>
      <c r="EU66">
        <v>2.2293692870850141E-15</v>
      </c>
      <c r="EV66">
        <v>4.1946795547943328E-15</v>
      </c>
      <c r="EW66">
        <v>3.0057752528630387E-15</v>
      </c>
      <c r="EX66">
        <v>2.5740524760948585E-15</v>
      </c>
      <c r="EY66">
        <v>3.3577217473452805E-15</v>
      </c>
      <c r="EZ66">
        <v>3.676382912247846E-15</v>
      </c>
      <c r="FA66">
        <v>3.5212909091035739E-15</v>
      </c>
      <c r="FB66">
        <v>4.902428278561224E-15</v>
      </c>
      <c r="FC66">
        <v>3.4624163611135283E-15</v>
      </c>
      <c r="FD66">
        <v>2.437794029950653E-15</v>
      </c>
      <c r="FE66">
        <v>3.4238566500514422E-15</v>
      </c>
      <c r="FF66">
        <v>2.6692152439195955E-15</v>
      </c>
      <c r="FG66">
        <v>3.4071181124045186E-15</v>
      </c>
      <c r="FH66">
        <v>3.305007481730058E-15</v>
      </c>
      <c r="FI66">
        <v>3.6799649781917255E-15</v>
      </c>
      <c r="FJ66">
        <v>3.2814490456415931E-15</v>
      </c>
      <c r="FK66">
        <v>3.8459036370371802E-15</v>
      </c>
      <c r="FL66">
        <v>2.8367402123174418E-15</v>
      </c>
      <c r="FM66">
        <v>3.4261792998148371E-15</v>
      </c>
      <c r="FN66">
        <v>2.9264382357278802E-15</v>
      </c>
      <c r="FO66">
        <v>2.6432711414896647E-15</v>
      </c>
      <c r="FP66">
        <v>3.2833016619672862E-15</v>
      </c>
      <c r="FQ66">
        <v>2.9631332118778316E-15</v>
      </c>
      <c r="FR66">
        <v>4.3605133709405507E-15</v>
      </c>
      <c r="FS66">
        <v>3.3895986317601758E-15</v>
      </c>
      <c r="FT66">
        <v>3.1997147520369197E-15</v>
      </c>
      <c r="FU66">
        <v>2.8067682717099002E-15</v>
      </c>
      <c r="FV66">
        <v>2.9681704551234648E-15</v>
      </c>
      <c r="FW66">
        <v>1.8449975193111298E-15</v>
      </c>
      <c r="FX66">
        <v>4.5521673618556798E-15</v>
      </c>
      <c r="FY66">
        <v>2.6681986581263564E-15</v>
      </c>
      <c r="FZ66">
        <v>3.431057835336208E-15</v>
      </c>
      <c r="GA66">
        <v>2.5023885180487284E-15</v>
      </c>
      <c r="GB66">
        <v>2.8776241061475327E-15</v>
      </c>
      <c r="GC66">
        <v>2.5797592945447177E-15</v>
      </c>
      <c r="GD66">
        <v>2.3890587005787404E-15</v>
      </c>
      <c r="GE66">
        <v>3.1431599219564113E-15</v>
      </c>
      <c r="GF66">
        <v>4.1962601508202237E-15</v>
      </c>
      <c r="GG66">
        <v>2.9653179707228319E-15</v>
      </c>
      <c r="GH66">
        <v>2.2625678550573253E-15</v>
      </c>
      <c r="GI66">
        <v>2.9574074264461825E-15</v>
      </c>
      <c r="GJ66">
        <v>3.1203067041438743E-15</v>
      </c>
      <c r="GK66">
        <v>4.5785322945274694E-15</v>
      </c>
      <c r="GL66">
        <v>4.0984948884852403E-15</v>
      </c>
      <c r="GM66">
        <v>3.3477523708050542E-15</v>
      </c>
      <c r="GN66">
        <v>2.3498985174703436E-15</v>
      </c>
      <c r="GO66">
        <v>4.4354282726572889E-15</v>
      </c>
      <c r="GP66">
        <v>2.7484213639784724E-15</v>
      </c>
      <c r="GQ66">
        <v>2.5155085514998581E-15</v>
      </c>
      <c r="GR66">
        <v>3.8431850801415904E-15</v>
      </c>
      <c r="GS66">
        <v>3.3799836459708995E-15</v>
      </c>
      <c r="GT66">
        <v>3.0388466754304671E-15</v>
      </c>
      <c r="GU66">
        <v>2.1112731319516469E-15</v>
      </c>
      <c r="GV66">
        <v>2.2046054387125973E-15</v>
      </c>
      <c r="GW66">
        <v>1.6160689084385479E-15</v>
      </c>
      <c r="GX66">
        <v>3.3476173378368774E-15</v>
      </c>
      <c r="GY66">
        <v>3.4794656748988401E-15</v>
      </c>
      <c r="GZ66">
        <v>3.5654982257322006E-15</v>
      </c>
      <c r="HA66">
        <v>4.0081345680599953E-15</v>
      </c>
      <c r="HB66">
        <v>3.3378812699212779E-15</v>
      </c>
      <c r="HC66">
        <v>5.3272986624020782E-15</v>
      </c>
      <c r="HD66">
        <v>2.4295363196440233E-15</v>
      </c>
      <c r="HE66">
        <v>2.3441168985277857E-15</v>
      </c>
      <c r="HF66">
        <v>2.75228969960404E-15</v>
      </c>
      <c r="HG66">
        <v>3.6842803151821148E-15</v>
      </c>
      <c r="HH66">
        <v>2.9085750784207302E-15</v>
      </c>
      <c r="HI66">
        <v>2.2518113940835199E-15</v>
      </c>
      <c r="HJ66">
        <v>2.619804950967134E-15</v>
      </c>
      <c r="HK66">
        <v>5.7254783281199737E-15</v>
      </c>
      <c r="HL66">
        <v>3.1180893692690402E-15</v>
      </c>
      <c r="HM66">
        <v>2.3262168382036994E-15</v>
      </c>
      <c r="HN66">
        <v>2.9843557228389544E-15</v>
      </c>
      <c r="HO66">
        <v>3.1431064567180512E-15</v>
      </c>
      <c r="HP66">
        <v>2.9019277840151097E-15</v>
      </c>
      <c r="HQ66">
        <v>4.1066347524574107E-15</v>
      </c>
      <c r="HR66">
        <v>2.594829214355855E-15</v>
      </c>
      <c r="HS66">
        <v>2.7698953104619494E-15</v>
      </c>
      <c r="HT66">
        <v>2.9437118135216592E-15</v>
      </c>
      <c r="HU66">
        <v>2.500328571168443E-15</v>
      </c>
      <c r="HV66">
        <v>3.357957445331058E-15</v>
      </c>
      <c r="HW66">
        <v>3.4639483713496875E-15</v>
      </c>
      <c r="HX66">
        <v>2.2459340639033167E-15</v>
      </c>
      <c r="HY66">
        <v>2.9043411076785803E-15</v>
      </c>
      <c r="HZ66">
        <v>2.691143414660989E-15</v>
      </c>
      <c r="IA66">
        <v>4.2199211967831096E-15</v>
      </c>
      <c r="IB66">
        <v>3.056087632500988E-15</v>
      </c>
      <c r="IC66">
        <v>3.0318944931978777E-15</v>
      </c>
      <c r="ID66">
        <v>2.0558681873745225E-15</v>
      </c>
      <c r="IE66">
        <v>4.5090213738451485E-15</v>
      </c>
      <c r="IF66">
        <v>2.0918847158730224E-15</v>
      </c>
      <c r="IG66">
        <v>2.0154354343761797E-15</v>
      </c>
      <c r="IH66">
        <v>2.5817842489686392E-15</v>
      </c>
      <c r="II66">
        <v>2.9425970679463744E-15</v>
      </c>
      <c r="IJ66">
        <v>3.2497892602470228E-15</v>
      </c>
      <c r="IK66">
        <v>2.6042992975877161E-15</v>
      </c>
      <c r="IL66">
        <v>2.362419625370247E-15</v>
      </c>
      <c r="IM66">
        <v>2.7590857566756053E-15</v>
      </c>
      <c r="IN66">
        <v>2.0163677231986129E-15</v>
      </c>
      <c r="IO66">
        <v>2.4431604824366213E-15</v>
      </c>
      <c r="IP66">
        <v>2.7259244168182352E-15</v>
      </c>
      <c r="IQ66">
        <v>3.5120884653548708E-15</v>
      </c>
      <c r="IR66">
        <v>2.9915896874158986E-15</v>
      </c>
      <c r="IS66">
        <v>3.7728183474970926E-15</v>
      </c>
      <c r="IT66">
        <v>4.738523394222571E-15</v>
      </c>
      <c r="IU66">
        <v>3.842387978054053E-15</v>
      </c>
      <c r="IV66">
        <v>4.0217463845712921E-15</v>
      </c>
      <c r="IW66">
        <v>3.5732091057045811E-15</v>
      </c>
      <c r="IX66">
        <v>3.3905281959082391E-15</v>
      </c>
      <c r="IY66">
        <v>4.5476619345868955E-15</v>
      </c>
      <c r="IZ66">
        <v>2.1639416235708616E-15</v>
      </c>
      <c r="JA66">
        <v>2.9452619240827545E-15</v>
      </c>
      <c r="JB66">
        <v>4.8378591850952528E-15</v>
      </c>
      <c r="JC66">
        <v>2.7667003195749772E-15</v>
      </c>
      <c r="JD66">
        <v>3.7104778039479332E-15</v>
      </c>
      <c r="JE66">
        <v>2.762374957337334E-15</v>
      </c>
      <c r="JF66">
        <v>3.27173513643286E-15</v>
      </c>
      <c r="JG66">
        <v>3.9620646353172494E-15</v>
      </c>
      <c r="JH66">
        <v>3.6070998180394896E-15</v>
      </c>
      <c r="JI66">
        <v>4.6498033047133178E-15</v>
      </c>
      <c r="JJ66">
        <v>2.7273355818117692E-15</v>
      </c>
      <c r="JK66">
        <v>3.4491123465008309E-15</v>
      </c>
      <c r="JL66">
        <v>3.6009486792156322E-15</v>
      </c>
      <c r="JM66">
        <v>4.2115201402910315E-15</v>
      </c>
      <c r="JN66">
        <v>2.7761107892802574E-15</v>
      </c>
      <c r="JO66">
        <v>3.0252939729292156E-15</v>
      </c>
      <c r="JP66">
        <v>4.9241615023169496E-15</v>
      </c>
      <c r="JQ66">
        <v>2.2109383523732994E-15</v>
      </c>
      <c r="JR66">
        <v>3.8961762105669007E-15</v>
      </c>
      <c r="JS66">
        <v>2.6552388589929184E-15</v>
      </c>
      <c r="JT66">
        <v>3.5820299808532725E-15</v>
      </c>
      <c r="JU66">
        <v>2.435932974006197E-15</v>
      </c>
      <c r="JV66">
        <v>3.3528151177434137E-15</v>
      </c>
      <c r="JW66">
        <v>2.1689935664044906E-15</v>
      </c>
      <c r="JX66">
        <v>2.5992347798473856E-15</v>
      </c>
      <c r="JY66">
        <v>3.9253420887028425E-15</v>
      </c>
      <c r="JZ66">
        <v>2.4716689343425187E-15</v>
      </c>
      <c r="KA66">
        <v>4.0103546696685531E-15</v>
      </c>
      <c r="KB66">
        <v>2.8174079111590952E-15</v>
      </c>
      <c r="KC66">
        <v>3.0828652803806755E-15</v>
      </c>
      <c r="KD66">
        <v>1.9586172672762798E-15</v>
      </c>
      <c r="KE66">
        <v>4.0172343200031405E-15</v>
      </c>
      <c r="KF66">
        <v>2.3010419392467408E-15</v>
      </c>
      <c r="KG66">
        <v>2.4333429144619137E-15</v>
      </c>
      <c r="KH66">
        <v>1.7461646839454944E-15</v>
      </c>
      <c r="KI66">
        <v>2.9602399724124792E-15</v>
      </c>
      <c r="KJ66">
        <v>4.0325645455230315E-15</v>
      </c>
      <c r="KK66">
        <v>2.9471983405494071E-15</v>
      </c>
      <c r="KL66">
        <v>3.5158011268195592E-15</v>
      </c>
      <c r="KM66">
        <v>2.8429533883649122E-15</v>
      </c>
      <c r="KN66">
        <v>3.7708389374578166E-15</v>
      </c>
      <c r="KO66">
        <v>3.2551093753488637E-15</v>
      </c>
      <c r="KP66">
        <v>3.4534201258917611E-15</v>
      </c>
      <c r="KQ66">
        <v>7.2218693539972805E-15</v>
      </c>
      <c r="KR66">
        <v>3.3183606243571581E-15</v>
      </c>
      <c r="KS66">
        <v>3.6862123956023915E-15</v>
      </c>
      <c r="KT66">
        <v>2.3522565218975145E-15</v>
      </c>
      <c r="KU66">
        <v>3.4791125409770971E-15</v>
      </c>
      <c r="KV66">
        <v>3.9967914241708217E-15</v>
      </c>
      <c r="KW66">
        <v>2.0981758118919753E-15</v>
      </c>
      <c r="KX66">
        <v>2.1829871960145454E-15</v>
      </c>
      <c r="KY66">
        <v>4.3355708383796902E-15</v>
      </c>
      <c r="KZ66">
        <v>3.5952777500238204E-15</v>
      </c>
      <c r="LA66">
        <v>4.09221872221366E-15</v>
      </c>
      <c r="LB66">
        <v>3.1564174930823925E-15</v>
      </c>
      <c r="LC66">
        <v>4.0927403055212724E-15</v>
      </c>
      <c r="LD66">
        <v>3.8654064501881375E-15</v>
      </c>
      <c r="LE66">
        <v>2.604849300300204E-15</v>
      </c>
      <c r="LF66">
        <v>5.7145212378523737E-15</v>
      </c>
      <c r="LG66">
        <v>3.2139331185234125E-15</v>
      </c>
      <c r="LH66">
        <v>2.2728811091684276E-15</v>
      </c>
      <c r="LI66">
        <v>2.6034000786109765E-15</v>
      </c>
      <c r="LJ66">
        <v>2.7327783692309491E-15</v>
      </c>
      <c r="LK66">
        <v>3.7175406817955231E-15</v>
      </c>
      <c r="LL66">
        <v>2.7046846014681076E-15</v>
      </c>
      <c r="LM66">
        <v>2.9913828103703422E-15</v>
      </c>
      <c r="LN66">
        <v>2.0768893056999849E-15</v>
      </c>
      <c r="LO66">
        <v>2.8946225821801666E-15</v>
      </c>
      <c r="LP66">
        <v>3.7068906056706158E-15</v>
      </c>
      <c r="LQ66">
        <v>3.496684942060138E-15</v>
      </c>
      <c r="LR66">
        <v>3.2995420089313258E-15</v>
      </c>
      <c r="LS66">
        <v>2.787151397812447E-15</v>
      </c>
      <c r="LT66">
        <v>3.7503249543634205E-15</v>
      </c>
      <c r="LU66">
        <v>3.1314138092042818E-15</v>
      </c>
      <c r="LV66">
        <v>3.4787374030124861E-15</v>
      </c>
      <c r="LW66">
        <v>5.2412973970306083E-15</v>
      </c>
      <c r="LX66">
        <v>3.5336315436337425E-15</v>
      </c>
      <c r="LY66">
        <v>3.9897908179130459E-15</v>
      </c>
      <c r="LZ66">
        <v>3.103000199273176E-15</v>
      </c>
      <c r="MA66">
        <v>2.5618662511954124E-15</v>
      </c>
      <c r="MB66">
        <v>2.3704329811066555E-15</v>
      </c>
      <c r="MC66">
        <v>2.8256642788277727E-15</v>
      </c>
      <c r="MD66">
        <v>4.8472749640418743E-15</v>
      </c>
      <c r="ME66">
        <v>2.2301942798979566E-15</v>
      </c>
      <c r="MF66">
        <v>3.3762026268135615E-15</v>
      </c>
      <c r="MG66">
        <v>2.2957803151416944E-15</v>
      </c>
      <c r="MH66">
        <v>3.1406787204765262E-15</v>
      </c>
      <c r="MI66">
        <v>2.7974882811288126E-15</v>
      </c>
      <c r="MJ66">
        <v>2.7140569024312894E-15</v>
      </c>
      <c r="MK66">
        <v>4.5960793936926568E-15</v>
      </c>
      <c r="ML66">
        <v>4.0227736906110609E-15</v>
      </c>
      <c r="MM66">
        <v>4.3867516719390124E-15</v>
      </c>
      <c r="MN66">
        <v>2.516603527416569E-15</v>
      </c>
      <c r="MO66">
        <v>3.8562349499041012E-15</v>
      </c>
      <c r="MP66">
        <v>5.5649701375331327E-15</v>
      </c>
      <c r="MQ66">
        <v>2.3820500348790165E-15</v>
      </c>
      <c r="MR66">
        <v>2.3100955117627273E-15</v>
      </c>
      <c r="MS66">
        <v>3.321948229909394E-15</v>
      </c>
      <c r="MT66">
        <v>3.134804521587198E-15</v>
      </c>
      <c r="MU66">
        <v>2.6904411979652127E-15</v>
      </c>
      <c r="MV66">
        <v>3.0864119670833844E-15</v>
      </c>
      <c r="MW66">
        <v>2.5727406894493735E-15</v>
      </c>
      <c r="MX66">
        <v>3.8273494166466314E-15</v>
      </c>
      <c r="MY66">
        <v>2.8017124031872137E-15</v>
      </c>
      <c r="MZ66">
        <v>2.502422977133978E-15</v>
      </c>
      <c r="NA66">
        <v>4.0291125115128885E-15</v>
      </c>
      <c r="NB66">
        <v>2.5513715589021285E-15</v>
      </c>
      <c r="NC66">
        <v>5.6645742395305478E-15</v>
      </c>
      <c r="ND66">
        <v>2.9571410299794509E-15</v>
      </c>
      <c r="NE66">
        <v>2.8403253394777309E-15</v>
      </c>
      <c r="NF66">
        <v>2.7352184451616847E-15</v>
      </c>
      <c r="NG66">
        <v>2.5949985888291435E-15</v>
      </c>
      <c r="NH66">
        <v>2.3547284436540816E-15</v>
      </c>
      <c r="NI66">
        <v>2.455045300403823E-15</v>
      </c>
      <c r="NJ66">
        <v>4.5068089326294333E-15</v>
      </c>
      <c r="NK66">
        <v>2.5266469640001325E-15</v>
      </c>
      <c r="NL66">
        <v>4.4141312443451141E-15</v>
      </c>
      <c r="NM66">
        <v>3.6137125346652323E-15</v>
      </c>
      <c r="NN66">
        <v>2.4995899532273377E-15</v>
      </c>
      <c r="NO66">
        <v>5.6187658356985233E-15</v>
      </c>
      <c r="NP66">
        <v>2.824212661810949E-15</v>
      </c>
      <c r="NQ66">
        <v>2.7909767843646956E-15</v>
      </c>
      <c r="NR66">
        <v>2.955227992729329E-15</v>
      </c>
      <c r="NS66">
        <v>4.3460482833526896E-15</v>
      </c>
      <c r="NT66">
        <v>3.7938226690387983E-15</v>
      </c>
      <c r="NU66">
        <v>3.7897158528982414E-15</v>
      </c>
      <c r="NV66">
        <v>4.2145313159877998E-15</v>
      </c>
      <c r="NW66">
        <v>2.9986588404105223E-15</v>
      </c>
      <c r="NX66">
        <v>3.7020424298654385E-15</v>
      </c>
      <c r="NY66">
        <v>2.39613011267136E-15</v>
      </c>
      <c r="NZ66">
        <v>2.1633400459931776E-15</v>
      </c>
      <c r="OA66">
        <v>2.8977513090048089E-15</v>
      </c>
      <c r="OB66">
        <v>3.7927528737922747E-15</v>
      </c>
      <c r="OC66">
        <v>2.4640312066139279E-15</v>
      </c>
      <c r="OD66">
        <v>3.3564280104587569E-15</v>
      </c>
      <c r="OE66">
        <v>3.3461542913803462E-15</v>
      </c>
      <c r="OF66">
        <v>2.6570424450669008E-15</v>
      </c>
      <c r="OG66">
        <v>2.9399573919037906E-15</v>
      </c>
      <c r="OH66">
        <v>4.885721508695156E-15</v>
      </c>
      <c r="OI66">
        <v>2.7875721454404531E-15</v>
      </c>
      <c r="OJ66">
        <v>3.2004562204388487E-15</v>
      </c>
      <c r="OK66">
        <v>4.7153157638335597E-15</v>
      </c>
      <c r="OL66">
        <v>2.3894058070231264E-15</v>
      </c>
      <c r="OM66">
        <v>3.9333262995796809E-15</v>
      </c>
      <c r="ON66">
        <v>3.9921357970659701E-15</v>
      </c>
      <c r="OO66">
        <v>2.7365146993950907E-15</v>
      </c>
      <c r="OP66">
        <v>3.5705951772041761E-15</v>
      </c>
      <c r="OQ66">
        <v>2.6456429284741706E-15</v>
      </c>
      <c r="OR66">
        <v>2.5242056506247873E-15</v>
      </c>
      <c r="OS66">
        <v>1.7135787652693802E-15</v>
      </c>
      <c r="OT66">
        <v>2.5903417212512145E-15</v>
      </c>
      <c r="OU66">
        <v>2.4446132610628539E-15</v>
      </c>
      <c r="OV66">
        <v>3.0718080726237309E-15</v>
      </c>
      <c r="OW66">
        <v>2.0891882112522357E-15</v>
      </c>
      <c r="OX66">
        <v>2.1330961489114061E-15</v>
      </c>
      <c r="OY66">
        <v>3.1351051752394483E-15</v>
      </c>
      <c r="OZ66">
        <v>3.8993495359250394E-15</v>
      </c>
      <c r="PA66">
        <v>2.4974414685830472E-15</v>
      </c>
      <c r="PB66">
        <v>5.8830751601359817E-15</v>
      </c>
      <c r="PC66">
        <v>3.3377143124358427E-15</v>
      </c>
      <c r="PD66">
        <v>3.3603482763997175E-15</v>
      </c>
      <c r="PE66">
        <v>2.163926957931132E-15</v>
      </c>
      <c r="PF66">
        <v>4.7305254080671669E-15</v>
      </c>
      <c r="PG66">
        <v>2.760377192571206E-15</v>
      </c>
      <c r="PH66">
        <v>4.4905874527787877E-15</v>
      </c>
      <c r="PI66">
        <v>4.1012833292545797E-15</v>
      </c>
      <c r="PJ66">
        <v>2.7807711850917692E-15</v>
      </c>
      <c r="PK66">
        <v>2.8088066915729892E-15</v>
      </c>
      <c r="PL66">
        <v>3.6173971048496736E-15</v>
      </c>
      <c r="PM66">
        <v>3.4796756997837935E-15</v>
      </c>
      <c r="PN66">
        <v>4.6466279874258135E-15</v>
      </c>
      <c r="PO66">
        <v>2.7009124345002707E-15</v>
      </c>
      <c r="PP66">
        <v>2.4088636262967879E-15</v>
      </c>
      <c r="PQ66">
        <v>2.1671696688455803E-15</v>
      </c>
      <c r="PR66">
        <v>3.0173180212977348E-15</v>
      </c>
      <c r="PS66">
        <v>2.0066194121652768E-15</v>
      </c>
      <c r="PT66">
        <v>3.2980626807185885E-15</v>
      </c>
      <c r="PU66">
        <v>4.1271997023053968E-15</v>
      </c>
      <c r="PV66">
        <v>2.2445993973182409E-15</v>
      </c>
      <c r="PW66">
        <v>3.9930735542886354E-15</v>
      </c>
      <c r="PX66">
        <v>2.062443495523581E-15</v>
      </c>
      <c r="PY66">
        <v>2.7481890715050953E-15</v>
      </c>
      <c r="PZ66">
        <v>2.9244915588605334E-15</v>
      </c>
      <c r="QA66">
        <v>1.6436302497161101E-15</v>
      </c>
      <c r="QB66">
        <v>3.7845790448611382E-15</v>
      </c>
      <c r="QC66">
        <v>4.3591542793850568E-15</v>
      </c>
      <c r="QD66">
        <v>3.5617540638104025E-15</v>
      </c>
      <c r="QE66">
        <v>4.1572641477361097E-15</v>
      </c>
      <c r="QF66">
        <v>2.7574673722750582E-15</v>
      </c>
      <c r="QG66">
        <v>3.2316161422492406E-15</v>
      </c>
      <c r="QH66">
        <v>3.2539035717500521E-15</v>
      </c>
      <c r="QI66">
        <v>2.970542903527559E-15</v>
      </c>
      <c r="QJ66">
        <v>4.6165860155622435E-15</v>
      </c>
      <c r="QK66">
        <v>2.120170147898829E-15</v>
      </c>
      <c r="QL66">
        <v>4.9465881245562682E-15</v>
      </c>
      <c r="QM66">
        <v>2.8507566234291007E-15</v>
      </c>
      <c r="QN66">
        <v>3.1210934264163569E-15</v>
      </c>
      <c r="QO66">
        <v>2.3310824557587938E-15</v>
      </c>
      <c r="QP66">
        <v>2.975176265567323E-15</v>
      </c>
      <c r="QQ66">
        <v>2.9119074478457014E-15</v>
      </c>
      <c r="QR66">
        <v>1.8350276434145448E-15</v>
      </c>
      <c r="QS66">
        <v>2.9230524559285922E-15</v>
      </c>
      <c r="QT66">
        <v>2.5859420238904995E-15</v>
      </c>
      <c r="QU66">
        <v>2.6390877999724933E-15</v>
      </c>
      <c r="QV66">
        <v>3.4361975864183866E-15</v>
      </c>
      <c r="QW66">
        <v>3.140831969935716E-15</v>
      </c>
      <c r="QX66">
        <v>3.7071367501773331E-15</v>
      </c>
      <c r="QY66">
        <v>2.7529868576423846E-15</v>
      </c>
      <c r="QZ66">
        <v>3.4973554121025105E-15</v>
      </c>
      <c r="RA66">
        <v>2.1950376227044943E-15</v>
      </c>
      <c r="RB66">
        <v>2.6297866965392612E-15</v>
      </c>
      <c r="RC66">
        <v>3.3342404918786196E-15</v>
      </c>
      <c r="RD66">
        <v>4.3980257721339533E-15</v>
      </c>
      <c r="RE66">
        <v>2.1199943482232915E-15</v>
      </c>
      <c r="RF66">
        <v>4.3991070094754575E-15</v>
      </c>
      <c r="RG66">
        <v>2.4040882052980292E-15</v>
      </c>
      <c r="RH66">
        <v>4.0531017324089398E-15</v>
      </c>
      <c r="RI66">
        <v>3.3238358409502243E-15</v>
      </c>
      <c r="RJ66">
        <v>2.7623340533364976E-15</v>
      </c>
      <c r="RK66">
        <v>5.0007583202706802E-15</v>
      </c>
      <c r="RL66">
        <v>2.5012763651012883E-15</v>
      </c>
      <c r="RM66">
        <v>2.8611693123398518E-15</v>
      </c>
      <c r="RN66">
        <v>3.7157663524950873E-15</v>
      </c>
      <c r="RO66">
        <v>4.0003873879968692E-15</v>
      </c>
      <c r="RP66">
        <v>3.0027296038074283E-15</v>
      </c>
      <c r="RQ66">
        <v>3.4965400617255364E-15</v>
      </c>
      <c r="RR66">
        <v>2.5563627458160591E-15</v>
      </c>
      <c r="RS66">
        <v>2.3653816141622631E-15</v>
      </c>
      <c r="RT66">
        <v>2.5758810564330891E-15</v>
      </c>
      <c r="RU66">
        <v>3.1080989986459959E-15</v>
      </c>
      <c r="RV66">
        <v>4.1731324810746096E-15</v>
      </c>
      <c r="RW66">
        <v>2.6148766258424342E-15</v>
      </c>
      <c r="RX66">
        <v>2.9253810152021906E-15</v>
      </c>
      <c r="RY66">
        <v>2.0808068641260429E-15</v>
      </c>
      <c r="RZ66">
        <v>3.4351774287320635E-15</v>
      </c>
      <c r="SA66">
        <v>2.4914697883612557E-15</v>
      </c>
      <c r="SB66">
        <v>3.6222000142512617E-15</v>
      </c>
      <c r="SC66">
        <v>2.4616222017588963E-15</v>
      </c>
      <c r="SD66">
        <v>3.1615050635688167E-15</v>
      </c>
      <c r="SE66">
        <v>3.5739602348744892E-15</v>
      </c>
      <c r="SF66">
        <v>3.1217818514269165E-15</v>
      </c>
      <c r="SG66">
        <v>3.9825869032501508E-15</v>
      </c>
      <c r="SH66">
        <v>3.9272334254140075E-15</v>
      </c>
      <c r="SI66">
        <v>3.7229702568485383E-15</v>
      </c>
      <c r="SJ66">
        <v>3.6957740517362037E-15</v>
      </c>
      <c r="SK66">
        <v>3.1783452676256179E-15</v>
      </c>
      <c r="SL66">
        <v>3.1229520270974092E-15</v>
      </c>
      <c r="SM66">
        <v>1.5922606971836552E-15</v>
      </c>
      <c r="SN66">
        <v>2.4743366101189528E-15</v>
      </c>
      <c r="SO66">
        <v>4.3248878653092283E-15</v>
      </c>
      <c r="SP66">
        <v>2.4259070959871716E-15</v>
      </c>
      <c r="SQ66">
        <v>2.5480188195655137E-15</v>
      </c>
      <c r="SR66">
        <v>2.6637492037662153E-15</v>
      </c>
      <c r="SS66">
        <v>3.7673099912440314E-15</v>
      </c>
      <c r="ST66">
        <v>4.541377072618194E-15</v>
      </c>
      <c r="SU66">
        <v>1.8369363094552159E-15</v>
      </c>
      <c r="SV66">
        <v>4.0452070037160254E-15</v>
      </c>
      <c r="SW66">
        <v>2.6854687799336927E-15</v>
      </c>
      <c r="SX66">
        <v>3.7332439421339894E-15</v>
      </c>
      <c r="SY66">
        <v>2.4348387861738031E-15</v>
      </c>
      <c r="SZ66">
        <v>3.4029736445752448E-15</v>
      </c>
      <c r="TA66">
        <v>2.8103951104986758E-15</v>
      </c>
      <c r="TB66">
        <v>3.3588575595178174E-15</v>
      </c>
      <c r="TC66">
        <v>4.0430115710363565E-15</v>
      </c>
      <c r="TD66">
        <v>2.0163663521827528E-15</v>
      </c>
      <c r="TE66">
        <v>3.5946675991916512E-15</v>
      </c>
      <c r="TF66">
        <v>2.3069965717568158E-15</v>
      </c>
      <c r="TG66">
        <v>2.4990447445695742E-15</v>
      </c>
      <c r="TH66">
        <v>3.934392658695463E-15</v>
      </c>
      <c r="TI66">
        <v>3.3565542154739754E-15</v>
      </c>
      <c r="TJ66">
        <v>2.1034179775626381E-15</v>
      </c>
      <c r="TK66">
        <v>4.0903525166339607E-15</v>
      </c>
      <c r="TL66">
        <v>2.9247867852417501E-15</v>
      </c>
      <c r="TM66">
        <v>3.0558586675071662E-15</v>
      </c>
      <c r="TN66">
        <v>3.5827650752482267E-15</v>
      </c>
      <c r="TO66">
        <v>4.3530436968919807E-15</v>
      </c>
      <c r="TP66">
        <v>4.8923811971747016E-15</v>
      </c>
      <c r="TQ66">
        <v>5.2217725630335457E-15</v>
      </c>
      <c r="TR66">
        <v>3.1269305818259404E-15</v>
      </c>
      <c r="TS66">
        <v>2.4267709472861079E-15</v>
      </c>
      <c r="TT66">
        <v>4.1231348100297349E-15</v>
      </c>
      <c r="TU66">
        <v>4.1206721031568979E-15</v>
      </c>
      <c r="TV66">
        <v>3.0384888188050059E-15</v>
      </c>
      <c r="TW66">
        <v>4.0250176520130031E-15</v>
      </c>
      <c r="TX66">
        <v>3.5391457103124196E-15</v>
      </c>
      <c r="TY66">
        <v>2.2754080012628038E-15</v>
      </c>
      <c r="TZ66">
        <v>2.9387912789362514E-15</v>
      </c>
      <c r="UA66">
        <v>3.0313706927473506E-15</v>
      </c>
      <c r="UB66">
        <v>4.10624918835919E-15</v>
      </c>
      <c r="UC66">
        <v>6.2306763752053132E-15</v>
      </c>
      <c r="UD66">
        <v>4.0026741122609306E-15</v>
      </c>
      <c r="UE66">
        <v>3.143103942580548E-15</v>
      </c>
      <c r="UF66">
        <v>2.5327179478003093E-15</v>
      </c>
      <c r="UG66">
        <v>2.2305891074845616E-15</v>
      </c>
      <c r="UH66">
        <v>2.3371167771561866E-15</v>
      </c>
      <c r="UI66">
        <v>2.8075629062968555E-15</v>
      </c>
      <c r="UJ66">
        <v>2.6225338750756909E-15</v>
      </c>
      <c r="UK66">
        <v>3.0108338330282234E-15</v>
      </c>
      <c r="UL66">
        <v>2.5358629196689683E-15</v>
      </c>
      <c r="UM66">
        <v>2.5747920754031464E-15</v>
      </c>
      <c r="UN66">
        <v>1.6872874859879084E-15</v>
      </c>
      <c r="UO66">
        <v>4.5519077411393288E-15</v>
      </c>
      <c r="UP66">
        <v>2.8016727862925319E-15</v>
      </c>
      <c r="UQ66">
        <v>3.3680561429979953E-15</v>
      </c>
      <c r="UR66">
        <v>2.8182770205216195E-15</v>
      </c>
      <c r="US66">
        <v>2.7987390350091859E-15</v>
      </c>
      <c r="UT66">
        <v>3.9534081188427837E-15</v>
      </c>
      <c r="UU66">
        <v>2.5701258272834886E-15</v>
      </c>
      <c r="UV66">
        <v>2.404099734547398E-15</v>
      </c>
      <c r="UW66">
        <v>5.0208599299921967E-15</v>
      </c>
      <c r="UX66">
        <v>3.6661866931026265E-15</v>
      </c>
      <c r="UY66">
        <v>3.4968481873839897E-15</v>
      </c>
      <c r="UZ66">
        <v>3.3444396294700287E-15</v>
      </c>
      <c r="VA66">
        <v>3.1286388851569878E-15</v>
      </c>
      <c r="VB66">
        <v>4.876314133002335E-15</v>
      </c>
      <c r="VC66">
        <v>3.3763872658995122E-15</v>
      </c>
      <c r="VD66">
        <v>2.9292047869947289E-15</v>
      </c>
      <c r="VE66">
        <v>2.0580337836277521E-15</v>
      </c>
      <c r="VF66">
        <v>3.4644295923966591E-15</v>
      </c>
      <c r="VG66">
        <v>4.350806910103067E-15</v>
      </c>
      <c r="VH66">
        <v>3.5725562258103113E-15</v>
      </c>
      <c r="VI66">
        <v>2.3378826225633195E-15</v>
      </c>
      <c r="VJ66">
        <v>3.6877228212224025E-15</v>
      </c>
      <c r="VK66">
        <v>3.0114223573904062E-15</v>
      </c>
      <c r="VL66">
        <v>3.8052363512139498E-15</v>
      </c>
      <c r="VM66">
        <v>4.4470785245707981E-15</v>
      </c>
      <c r="VN66">
        <v>4.7081390259211097E-15</v>
      </c>
      <c r="VO66">
        <v>2.1909121859639197E-15</v>
      </c>
      <c r="VP66">
        <v>3.7363803382691651E-15</v>
      </c>
      <c r="VQ66">
        <v>2.5317208628064207E-15</v>
      </c>
      <c r="VR66">
        <v>1.934021476601539E-15</v>
      </c>
      <c r="VS66">
        <v>3.6965088478928752E-15</v>
      </c>
      <c r="VT66">
        <v>2.360082684960513E-15</v>
      </c>
      <c r="VU66">
        <v>2.2993870245547044E-15</v>
      </c>
      <c r="VV66">
        <v>1.620230546915218E-15</v>
      </c>
      <c r="VW66">
        <v>2.7868714978640368E-15</v>
      </c>
      <c r="VX66">
        <v>2.2558832364028176E-15</v>
      </c>
      <c r="VY66">
        <v>2.935949223150634E-15</v>
      </c>
      <c r="VZ66">
        <v>2.5699770195400437E-15</v>
      </c>
      <c r="WA66">
        <v>2.0632008198826446E-15</v>
      </c>
      <c r="WB66">
        <v>2.502681994929305E-15</v>
      </c>
      <c r="WC66">
        <v>4.3140947180042054E-15</v>
      </c>
      <c r="WD66">
        <v>2.3553759904601043E-15</v>
      </c>
      <c r="WE66">
        <v>2.7097339164281633E-15</v>
      </c>
      <c r="WF66">
        <v>5.4400418905382891E-15</v>
      </c>
      <c r="WG66">
        <v>2.6870435095084159E-15</v>
      </c>
      <c r="WH66">
        <v>1.6679884706481332E-15</v>
      </c>
      <c r="WI66">
        <v>2.2809510103281341E-15</v>
      </c>
      <c r="WJ66">
        <v>2.932627887816596E-15</v>
      </c>
      <c r="WK66">
        <v>3.0067803395295686E-15</v>
      </c>
      <c r="WL66">
        <v>2.8802715811625162E-15</v>
      </c>
      <c r="WM66">
        <v>3.3244886940613813E-15</v>
      </c>
      <c r="WN66">
        <v>2.3982754200538295E-15</v>
      </c>
      <c r="WO66">
        <v>3.8881271695597644E-15</v>
      </c>
      <c r="WP66">
        <v>2.1805158308781214E-15</v>
      </c>
      <c r="WQ66">
        <v>4.1544603415541877E-15</v>
      </c>
      <c r="WR66">
        <v>3.6388702363003045E-15</v>
      </c>
      <c r="WS66">
        <v>6.200586250627269E-15</v>
      </c>
      <c r="WT66">
        <v>3.755615318024825E-15</v>
      </c>
      <c r="WU66">
        <v>2.4969825091925876E-15</v>
      </c>
      <c r="WV66">
        <v>2.6143357907863971E-15</v>
      </c>
      <c r="WW66">
        <v>3.6870835041630061E-15</v>
      </c>
      <c r="WX66">
        <v>3.0039669622795145E-15</v>
      </c>
      <c r="WY66">
        <v>2.7855031554485599E-15</v>
      </c>
      <c r="WZ66">
        <v>4.6915266629003967E-15</v>
      </c>
      <c r="XA66">
        <v>4.8851064882214082E-15</v>
      </c>
      <c r="XB66">
        <v>3.0589937461369637E-15</v>
      </c>
      <c r="XC66">
        <v>2.4653481728873879E-15</v>
      </c>
      <c r="XD66">
        <v>2.7003618835298169E-15</v>
      </c>
      <c r="XE66">
        <v>4.004655204299127E-15</v>
      </c>
      <c r="XF66">
        <v>3.8613488566582216E-15</v>
      </c>
      <c r="XG66">
        <v>2.2111878825338602E-15</v>
      </c>
      <c r="XH66">
        <v>2.4410746861130362E-15</v>
      </c>
      <c r="XI66">
        <v>2.540590480697217E-15</v>
      </c>
      <c r="XJ66">
        <v>3.9153626997346644E-15</v>
      </c>
      <c r="XK66">
        <v>3.6807779382856422E-15</v>
      </c>
      <c r="XL66">
        <v>3.5537126080734205E-15</v>
      </c>
      <c r="XM66">
        <v>2.8934515981643603E-15</v>
      </c>
      <c r="XN66">
        <v>2.2882495380003782E-15</v>
      </c>
      <c r="XO66">
        <v>3.333557883601853E-15</v>
      </c>
      <c r="XP66">
        <v>3.2633852034764462E-15</v>
      </c>
      <c r="XQ66">
        <v>3.2424509383626714E-15</v>
      </c>
      <c r="XR66">
        <v>2.7349852991261768E-15</v>
      </c>
      <c r="XS66">
        <v>3.607355980967023E-15</v>
      </c>
      <c r="XT66">
        <v>4.1145798469596235E-15</v>
      </c>
      <c r="XU66">
        <v>3.1558143033288758E-15</v>
      </c>
      <c r="XV66">
        <v>4.0901764693080258E-15</v>
      </c>
      <c r="XW66">
        <v>3.4990493961037857E-15</v>
      </c>
      <c r="XX66">
        <v>2.2195302682945399E-15</v>
      </c>
      <c r="XY66">
        <v>3.1648563807932239E-15</v>
      </c>
      <c r="XZ66">
        <v>3.3056510827494187E-15</v>
      </c>
      <c r="YA66">
        <v>3.8286708844952582E-15</v>
      </c>
      <c r="YB66">
        <v>3.0133521880432608E-15</v>
      </c>
      <c r="YC66">
        <v>3.3740544688062587E-15</v>
      </c>
      <c r="YD66">
        <v>3.0652183850106457E-15</v>
      </c>
      <c r="YE66">
        <v>2.1675451217292237E-15</v>
      </c>
      <c r="YF66">
        <v>2.8706851680426367E-15</v>
      </c>
      <c r="YG66">
        <v>2.8278624382949897E-15</v>
      </c>
      <c r="YH66">
        <v>3.1284968912062358E-15</v>
      </c>
      <c r="YI66">
        <v>2.8564091653406076E-15</v>
      </c>
      <c r="YJ66">
        <v>2.0721908156379168E-15</v>
      </c>
      <c r="YK66">
        <v>3.3098117153773395E-15</v>
      </c>
      <c r="YL66">
        <v>3.2967142018112309E-15</v>
      </c>
      <c r="YM66">
        <v>4.0729878899098919E-15</v>
      </c>
      <c r="YN66">
        <v>4.5634966123604847E-15</v>
      </c>
      <c r="YO66">
        <v>4.0263097885364782E-15</v>
      </c>
      <c r="YP66">
        <v>3.5263940858457427E-15</v>
      </c>
      <c r="YQ66">
        <v>2.2907793938763251E-15</v>
      </c>
      <c r="YR66">
        <v>3.6092586151023342E-15</v>
      </c>
      <c r="YS66">
        <v>4.0172118489179433E-15</v>
      </c>
      <c r="YT66">
        <v>4.4845188758387224E-15</v>
      </c>
      <c r="YU66">
        <v>2.7691842795430438E-15</v>
      </c>
      <c r="YV66">
        <v>2.4874723332782225E-15</v>
      </c>
      <c r="YW66">
        <v>2.65029304275323E-15</v>
      </c>
      <c r="YX66">
        <v>3.405298981512665E-15</v>
      </c>
      <c r="YY66">
        <v>3.4196530158258503E-15</v>
      </c>
      <c r="YZ66">
        <v>3.4521651647468343E-15</v>
      </c>
      <c r="ZA66">
        <v>2.4297869233569835E-15</v>
      </c>
      <c r="ZB66">
        <v>2.371741506526217E-15</v>
      </c>
      <c r="ZC66">
        <v>5.327735939094241E-15</v>
      </c>
      <c r="ZD66">
        <v>3.1501368508067327E-15</v>
      </c>
      <c r="ZE66">
        <v>1.8413118376169463E-15</v>
      </c>
      <c r="ZF66">
        <v>4.6911588598382808E-15</v>
      </c>
      <c r="ZG66">
        <v>2.99219593439894E-15</v>
      </c>
      <c r="ZH66">
        <v>3.5741275848859607E-15</v>
      </c>
      <c r="ZI66">
        <v>4.0638751732330235E-15</v>
      </c>
      <c r="ZJ66">
        <v>3.161400774911259E-15</v>
      </c>
      <c r="ZK66">
        <v>2.4425310343136757E-15</v>
      </c>
      <c r="ZL66">
        <v>2.7220404042876021E-15</v>
      </c>
      <c r="ZM66">
        <v>2.4203521071150146E-15</v>
      </c>
      <c r="ZN66">
        <v>2.4666062690169664E-15</v>
      </c>
      <c r="ZO66">
        <v>2.7102409177269185E-15</v>
      </c>
      <c r="ZP66">
        <v>3.3662552527836417E-15</v>
      </c>
      <c r="ZQ66">
        <v>4.3787835526480813E-15</v>
      </c>
      <c r="ZR66">
        <v>2.7102734154534403E-15</v>
      </c>
      <c r="ZS66">
        <v>3.5397441790869872E-15</v>
      </c>
      <c r="ZT66">
        <v>1.5762406316644944E-15</v>
      </c>
      <c r="ZU66">
        <v>2.5778154431559112E-15</v>
      </c>
      <c r="ZV66">
        <v>3.5560239457693159E-15</v>
      </c>
      <c r="ZW66">
        <v>3.9378311445853149E-15</v>
      </c>
      <c r="ZX66">
        <v>3.7375854893918712E-15</v>
      </c>
      <c r="ZY66">
        <v>4.6521866509029777E-15</v>
      </c>
      <c r="ZZ66">
        <v>1.985432974095488E-15</v>
      </c>
      <c r="AAA66">
        <v>2.886022377523958E-15</v>
      </c>
      <c r="AAB66">
        <v>1.7910576123156381E-15</v>
      </c>
      <c r="AAC66">
        <v>3.3171407323611948E-15</v>
      </c>
      <c r="AAD66">
        <v>2.7450253838956756E-15</v>
      </c>
      <c r="AAE66">
        <v>3.0699075968312726E-15</v>
      </c>
      <c r="AAF66">
        <v>1.7648388844352832E-15</v>
      </c>
      <c r="AAG66">
        <v>3.1470827940802096E-15</v>
      </c>
      <c r="AAH66">
        <v>3.9037944604612622E-15</v>
      </c>
      <c r="AAI66">
        <v>3.3551103709136667E-15</v>
      </c>
      <c r="AAJ66">
        <v>2.3457410031625749E-15</v>
      </c>
      <c r="AAK66">
        <v>2.8021694362048987E-15</v>
      </c>
      <c r="AAL66">
        <v>2.5614623085936519E-15</v>
      </c>
      <c r="AAM66">
        <v>2.8842012609051181E-15</v>
      </c>
      <c r="AAN66">
        <v>4.1025291841068803E-15</v>
      </c>
      <c r="AAO66">
        <v>2.6947967328900563E-15</v>
      </c>
      <c r="AAP66">
        <v>2.4443881212626017E-15</v>
      </c>
      <c r="AAQ66">
        <v>3.1046849059070324E-15</v>
      </c>
      <c r="AAR66">
        <v>3.6949054228979404E-15</v>
      </c>
      <c r="AAS66">
        <v>2.5474400292088615E-15</v>
      </c>
      <c r="AAT66">
        <v>3.2055488573309716E-15</v>
      </c>
      <c r="AAU66">
        <v>2.9106090483483934E-15</v>
      </c>
      <c r="AAV66">
        <v>3.9416644778638611E-15</v>
      </c>
      <c r="AAW66">
        <v>3.1625931197340003E-15</v>
      </c>
      <c r="AAX66">
        <v>3.7422393216524869E-15</v>
      </c>
      <c r="AAY66">
        <v>3.4184175014914801E-15</v>
      </c>
      <c r="AAZ66">
        <v>3.74485315292879E-15</v>
      </c>
      <c r="ABA66">
        <v>2.8632619656142769E-15</v>
      </c>
      <c r="ABB66">
        <v>3.9418986421525701E-15</v>
      </c>
      <c r="ABC66">
        <v>4.2080199489338057E-15</v>
      </c>
      <c r="ABD66">
        <v>3.3981409574199281E-15</v>
      </c>
      <c r="ABE66">
        <v>2.9962514687948267E-15</v>
      </c>
      <c r="ABF66">
        <v>2.8147526459184058E-15</v>
      </c>
      <c r="ABG66">
        <v>3.588196242659494E-15</v>
      </c>
      <c r="ABH66">
        <v>3.1346650621250799E-15</v>
      </c>
      <c r="ABI66">
        <v>3.2350586988260393E-15</v>
      </c>
      <c r="ABJ66">
        <v>4.0157880417092479E-15</v>
      </c>
      <c r="ABK66">
        <v>3.0201539266762991E-15</v>
      </c>
      <c r="ABL66">
        <v>2.7429472781938771E-15</v>
      </c>
      <c r="ABM66">
        <v>3.1805846554899261E-15</v>
      </c>
      <c r="ABN66">
        <v>3.0124428615879162E-15</v>
      </c>
      <c r="ABO66">
        <v>2.899500977332861E-15</v>
      </c>
      <c r="ABP66">
        <v>2.2746234388665639E-15</v>
      </c>
      <c r="ABQ66">
        <v>2.9768598468203187E-15</v>
      </c>
      <c r="ABR66">
        <v>2.0285566150066846E-15</v>
      </c>
      <c r="ABS66">
        <v>2.7598119431264141E-15</v>
      </c>
      <c r="ABT66">
        <v>3.5230936203796109E-15</v>
      </c>
      <c r="ABU66">
        <v>2.5077269740450452E-15</v>
      </c>
      <c r="ABV66">
        <v>3.6674980467851781E-15</v>
      </c>
      <c r="ABW66">
        <v>3.3879936883347795E-15</v>
      </c>
      <c r="ABX66">
        <v>2.7251613276769179E-15</v>
      </c>
      <c r="ABY66">
        <v>1.6099021874078526E-15</v>
      </c>
      <c r="ABZ66">
        <v>3.4522228572771766E-15</v>
      </c>
      <c r="ACA66">
        <v>5.3711747940785316E-15</v>
      </c>
      <c r="ACB66">
        <v>2.1270285224907865E-15</v>
      </c>
      <c r="ACC66">
        <v>3.5425867351584771E-15</v>
      </c>
      <c r="ACD66">
        <v>3.4384616267819516E-15</v>
      </c>
      <c r="ACE66">
        <v>2.1095819371359497E-15</v>
      </c>
      <c r="ACF66">
        <v>2.9667573247116984E-15</v>
      </c>
      <c r="ACG66">
        <v>4.2827370328059218E-15</v>
      </c>
      <c r="ACH66">
        <v>2.8482104463349208E-15</v>
      </c>
      <c r="ACI66">
        <v>3.3930088635271191E-15</v>
      </c>
      <c r="ACJ66">
        <v>4.4424097296963102E-15</v>
      </c>
      <c r="ACK66">
        <v>2.9874541651610812E-15</v>
      </c>
      <c r="ACL66">
        <v>1.6649686311584308E-15</v>
      </c>
      <c r="ACM66">
        <v>4.0693993292706882E-15</v>
      </c>
      <c r="ACN66">
        <v>2.1174033907824244E-15</v>
      </c>
      <c r="ACO66">
        <v>3.0655357839874021E-15</v>
      </c>
      <c r="ACP66">
        <v>3.4580175427104371E-15</v>
      </c>
      <c r="ACQ66">
        <v>2.6840266767545605E-15</v>
      </c>
      <c r="ACR66">
        <v>3.1476517286571642E-15</v>
      </c>
      <c r="ACS66">
        <v>2.9538611160217114E-15</v>
      </c>
      <c r="ACT66">
        <v>3.5601074534454106E-15</v>
      </c>
      <c r="ACU66">
        <v>4.5885803386712838E-15</v>
      </c>
      <c r="ACV66">
        <v>3.189683671504586E-15</v>
      </c>
      <c r="ACW66">
        <v>2.3128892721147358E-15</v>
      </c>
      <c r="ACX66">
        <v>3.3269514197312547E-15</v>
      </c>
      <c r="ACY66">
        <v>2.927192764015889E-15</v>
      </c>
      <c r="ACZ66">
        <v>3.363843690985443E-15</v>
      </c>
      <c r="ADA66">
        <v>2.988629159515667E-15</v>
      </c>
      <c r="ADB66">
        <v>3.9739681879299624E-15</v>
      </c>
      <c r="ADC66">
        <v>3.2641358817493091E-15</v>
      </c>
      <c r="ADD66">
        <v>2.7457573258533739E-15</v>
      </c>
      <c r="ADE66">
        <v>4.8034581456859821E-15</v>
      </c>
      <c r="ADF66">
        <v>2.2046676874001551E-15</v>
      </c>
      <c r="ADG66">
        <v>3.5269535792314258E-15</v>
      </c>
      <c r="ADH66">
        <v>3.1969467301938726E-15</v>
      </c>
      <c r="ADI66">
        <v>2.0378955348776716E-15</v>
      </c>
      <c r="ADJ66">
        <v>2.8478223427246883E-15</v>
      </c>
      <c r="ADK66">
        <v>2.9297833816896665E-15</v>
      </c>
      <c r="ADL66">
        <v>1.8397581619649698E-15</v>
      </c>
      <c r="ADM66">
        <v>4.7764949064546062E-15</v>
      </c>
      <c r="ADN66">
        <v>2.9150532411615737E-15</v>
      </c>
      <c r="ADO66">
        <v>7.1578544767235034E-15</v>
      </c>
      <c r="ADP66">
        <v>2.5054800672644349E-15</v>
      </c>
      <c r="ADQ66">
        <v>2.7378711017265446E-15</v>
      </c>
      <c r="ADR66">
        <v>6.0668280590121469E-15</v>
      </c>
      <c r="ADS66">
        <v>2.7144175437938073E-15</v>
      </c>
      <c r="ADT66">
        <v>4.9494902434088264E-15</v>
      </c>
      <c r="ADU66">
        <v>2.0618798336533501E-15</v>
      </c>
      <c r="ADV66">
        <v>2.9072817552450485E-15</v>
      </c>
      <c r="ADW66">
        <v>4.2773804901352029E-15</v>
      </c>
      <c r="ADX66">
        <v>3.6528885655515135E-15</v>
      </c>
      <c r="ADY66">
        <v>3.9237784807428967E-15</v>
      </c>
      <c r="ADZ66">
        <v>2.5610720471848442E-15</v>
      </c>
      <c r="AEA66">
        <v>3.0686116762016419E-15</v>
      </c>
      <c r="AEB66">
        <v>3.5668769558271379E-15</v>
      </c>
      <c r="AEC66">
        <v>3.7480371527326715E-15</v>
      </c>
      <c r="AED66">
        <v>4.4331117928321081E-15</v>
      </c>
      <c r="AEE66">
        <v>3.0441960223423714E-15</v>
      </c>
      <c r="AEF66">
        <v>4.3008505590279344E-15</v>
      </c>
      <c r="AEG66">
        <v>4.1629343137731059E-15</v>
      </c>
      <c r="AEH66">
        <v>6.7641729258194339E-15</v>
      </c>
      <c r="AEI66">
        <v>3.9053061124971324E-15</v>
      </c>
      <c r="AEJ66">
        <v>4.3952184183386376E-15</v>
      </c>
      <c r="AEK66">
        <v>1.8317205817225303E-15</v>
      </c>
      <c r="AEL66">
        <v>2.1599348807486344E-15</v>
      </c>
      <c r="AEM66">
        <v>2.3728607866353125E-15</v>
      </c>
      <c r="AEN66">
        <v>3.1135652958019251E-15</v>
      </c>
      <c r="AEO66">
        <v>5.33084461402148E-15</v>
      </c>
      <c r="AEP66">
        <v>2.5059110936602873E-15</v>
      </c>
      <c r="AEQ66">
        <v>1.6265361868328364E-15</v>
      </c>
      <c r="AER66">
        <v>3.0112746321457976E-15</v>
      </c>
      <c r="AES66">
        <v>3.137168605875348E-15</v>
      </c>
      <c r="AET66">
        <v>2.9390627639328416E-15</v>
      </c>
      <c r="AEU66">
        <v>4.9172147818726517E-15</v>
      </c>
      <c r="AEV66">
        <v>3.8420638012947243E-15</v>
      </c>
      <c r="AEW66">
        <v>4.7813166490339388E-15</v>
      </c>
      <c r="AEX66">
        <v>2.5456197694127035E-15</v>
      </c>
      <c r="AEY66">
        <v>3.3239931655634242E-15</v>
      </c>
      <c r="AEZ66">
        <v>2.3863835023015452E-15</v>
      </c>
      <c r="AFA66">
        <v>4.6625439079119786E-15</v>
      </c>
      <c r="AFB66">
        <v>2.5058587930679139E-15</v>
      </c>
      <c r="AFC66">
        <v>4.5350071661782127E-15</v>
      </c>
      <c r="AFD66">
        <v>3.232700516328664E-15</v>
      </c>
      <c r="AFE66">
        <v>3.5736205549332685E-15</v>
      </c>
      <c r="AFF66">
        <v>1.9014643054177637E-15</v>
      </c>
      <c r="AFG66">
        <v>3.2601884835451087E-15</v>
      </c>
      <c r="AFH66">
        <v>2.4203409196026504E-15</v>
      </c>
      <c r="AFI66">
        <v>2.5189457547500463E-15</v>
      </c>
      <c r="AFJ66">
        <v>3.121551975761411E-15</v>
      </c>
      <c r="AFK66">
        <v>5.129631737649481E-15</v>
      </c>
      <c r="AFL66">
        <v>3.8433414253488497E-15</v>
      </c>
      <c r="AFM66">
        <v>3.1117017847869734E-15</v>
      </c>
      <c r="AFN66">
        <v>3.7450332134381464E-15</v>
      </c>
      <c r="AFO66">
        <v>5.6555147334306545E-15</v>
      </c>
      <c r="AFP66">
        <v>2.7063283109764448E-15</v>
      </c>
      <c r="AFQ66">
        <v>2.3592732983554822E-15</v>
      </c>
      <c r="AFR66">
        <v>2.203238916439351E-15</v>
      </c>
      <c r="AFS66">
        <v>2.842613202617891E-15</v>
      </c>
      <c r="AFT66">
        <v>5.0663993576507026E-15</v>
      </c>
      <c r="AFU66">
        <v>3.2638519243787725E-15</v>
      </c>
      <c r="AFV66">
        <v>3.6397076344437566E-15</v>
      </c>
      <c r="AFW66">
        <v>2.2277506617941429E-15</v>
      </c>
      <c r="AFX66">
        <v>2.0866183042583381E-15</v>
      </c>
      <c r="AFY66">
        <v>4.2548469484576837E-15</v>
      </c>
      <c r="AFZ66">
        <v>2.6075678964579805E-15</v>
      </c>
      <c r="AGA66">
        <v>3.3552561080390901E-15</v>
      </c>
      <c r="AGB66">
        <v>1.9537589351434159E-15</v>
      </c>
      <c r="AGC66">
        <v>3.3034362617701362E-15</v>
      </c>
      <c r="AGD66">
        <v>3.691754888213675E-15</v>
      </c>
      <c r="AGE66">
        <v>4.9002663268306473E-15</v>
      </c>
      <c r="AGF66">
        <v>3.9861141765794183E-15</v>
      </c>
      <c r="AGG66">
        <v>2.8278374140162253E-15</v>
      </c>
      <c r="AGH66">
        <v>3.3267227153418667E-15</v>
      </c>
      <c r="AGI66">
        <v>3.3337774468086991E-15</v>
      </c>
      <c r="AGJ66">
        <v>3.3862044902307198E-15</v>
      </c>
      <c r="AGK66">
        <v>2.5815427785923535E-15</v>
      </c>
      <c r="AGL66">
        <v>3.7134255154703111E-15</v>
      </c>
      <c r="AGM66">
        <v>4.8264547688820469E-15</v>
      </c>
      <c r="AGN66">
        <v>2.6483654869368706E-15</v>
      </c>
      <c r="AGO66">
        <v>3.9435047793639353E-15</v>
      </c>
      <c r="AGP66">
        <v>3.1902345558718133E-15</v>
      </c>
      <c r="AGQ66">
        <v>3.0136474603618588E-15</v>
      </c>
      <c r="AGR66">
        <v>2.935899079412389E-15</v>
      </c>
      <c r="AGS66">
        <v>2.8703233446139743E-15</v>
      </c>
      <c r="AGT66">
        <v>5.1864366495653255E-15</v>
      </c>
      <c r="AGU66">
        <v>4.4537958805528367E-15</v>
      </c>
      <c r="AGV66">
        <v>1.6938253994542E-15</v>
      </c>
      <c r="AGW66">
        <v>4.526583226368559E-15</v>
      </c>
      <c r="AGX66">
        <v>3.725183763652185E-15</v>
      </c>
      <c r="AGY66">
        <v>4.4403340016442837E-15</v>
      </c>
      <c r="AGZ66">
        <v>3.0421506514948285E-15</v>
      </c>
      <c r="AHA66">
        <v>3.671830009155688E-15</v>
      </c>
      <c r="AHB66">
        <v>4.9926431832608741E-15</v>
      </c>
      <c r="AHC66">
        <v>4.1487813377254143E-15</v>
      </c>
      <c r="AHD66">
        <v>5.5233213789919759E-15</v>
      </c>
      <c r="AHE66">
        <v>2.9678884133181092E-15</v>
      </c>
      <c r="AHF66">
        <v>2.4267019011503949E-15</v>
      </c>
      <c r="AHG66">
        <v>3.8549082808074383E-15</v>
      </c>
      <c r="AHH66">
        <v>2.6901137650625775E-15</v>
      </c>
      <c r="AHI66">
        <v>3.741909236264194E-15</v>
      </c>
      <c r="AHJ66">
        <v>3.5791985863434559E-15</v>
      </c>
      <c r="AHK66">
        <v>4.1495690064623441E-15</v>
      </c>
      <c r="AHL66">
        <v>1.929355873783204E-15</v>
      </c>
      <c r="AHM66">
        <v>2.8724913565295816E-15</v>
      </c>
      <c r="AHN66">
        <v>2.6544291826145909E-15</v>
      </c>
      <c r="AHO66">
        <v>3.5221449839128755E-15</v>
      </c>
      <c r="AHP66">
        <v>3.0838109232764294E-15</v>
      </c>
      <c r="AHQ66">
        <v>3.1399301783831922E-15</v>
      </c>
      <c r="AHR66">
        <v>1.4479803021905891E-15</v>
      </c>
      <c r="AHS66">
        <v>2.520703537699631E-15</v>
      </c>
      <c r="AHT66">
        <v>2.5469857953693888E-15</v>
      </c>
      <c r="AHU66">
        <v>2.2556296762926673E-15</v>
      </c>
      <c r="AHV66">
        <v>3.1625095283525171E-15</v>
      </c>
      <c r="AHW66">
        <v>2.6291236558368814E-15</v>
      </c>
      <c r="AHX66">
        <v>2.9800332249580924E-15</v>
      </c>
      <c r="AHY66">
        <v>3.4379586313829381E-15</v>
      </c>
      <c r="AHZ66">
        <v>3.6196439830169763E-15</v>
      </c>
      <c r="AIA66">
        <v>3.7166366267002242E-15</v>
      </c>
      <c r="AIB66">
        <v>3.779157024595709E-15</v>
      </c>
      <c r="AIC66">
        <v>2.7842507595141375E-15</v>
      </c>
      <c r="AID66">
        <v>2.3997982604574805E-15</v>
      </c>
      <c r="AIE66">
        <v>2.1642323209313919E-15</v>
      </c>
      <c r="AIF66">
        <v>2.8673288413265479E-15</v>
      </c>
      <c r="AIG66">
        <v>3.8393303299845517E-15</v>
      </c>
      <c r="AIH66">
        <v>2.969542060768058E-15</v>
      </c>
      <c r="AII66">
        <v>3.358176505264873E-15</v>
      </c>
      <c r="AIJ66">
        <v>2.8177491906772448E-15</v>
      </c>
      <c r="AIK66">
        <v>3.5888616187142579E-15</v>
      </c>
      <c r="AIL66">
        <v>3.2933915847949377E-15</v>
      </c>
      <c r="AIM66">
        <v>2.5065843876857375E-15</v>
      </c>
      <c r="AIN66">
        <v>4.0090318742175833E-15</v>
      </c>
      <c r="AIO66">
        <v>2.1484220353182099E-15</v>
      </c>
      <c r="AIP66">
        <v>1.9331612870478121E-15</v>
      </c>
      <c r="AIQ66">
        <v>2.3767290200871404E-15</v>
      </c>
      <c r="AIR66">
        <v>2.0846106684797941E-15</v>
      </c>
      <c r="AIS66">
        <v>2.8170267289903434E-15</v>
      </c>
      <c r="AIT66">
        <v>2.5456306785729745E-15</v>
      </c>
      <c r="AIU66">
        <v>2.9720725243625583E-15</v>
      </c>
      <c r="AIV66">
        <v>3.0325876051185743E-15</v>
      </c>
      <c r="AIW66">
        <v>3.2455836997686258E-15</v>
      </c>
      <c r="AIX66">
        <v>3.1091090667577228E-15</v>
      </c>
      <c r="AIY66">
        <v>3.3687997762964873E-15</v>
      </c>
      <c r="AIZ66">
        <v>3.7023991637828213E-15</v>
      </c>
      <c r="AJA66">
        <v>4.3567142429127638E-15</v>
      </c>
      <c r="AJB66">
        <v>2.4851884367236871E-15</v>
      </c>
      <c r="AJC66">
        <v>3.2905210900568081E-15</v>
      </c>
      <c r="AJD66">
        <v>3.929765268390682E-15</v>
      </c>
      <c r="AJE66">
        <v>3.5807492399452655E-15</v>
      </c>
      <c r="AJF66">
        <v>4.5204685077971305E-15</v>
      </c>
      <c r="AJG66">
        <v>2.463394215857394E-15</v>
      </c>
      <c r="AJH66">
        <v>4.6695113580202188E-15</v>
      </c>
      <c r="AJI66">
        <v>2.8209528090136506E-15</v>
      </c>
      <c r="AJJ66">
        <v>4.6268760242485097E-15</v>
      </c>
      <c r="AJK66">
        <v>2.9360246552709318E-15</v>
      </c>
      <c r="AJL66">
        <v>3.253232358381977E-15</v>
      </c>
      <c r="AJM66">
        <v>2.703252227176574E-15</v>
      </c>
      <c r="AJN66">
        <v>2.8858847892550461E-15</v>
      </c>
      <c r="AJO66">
        <v>1.761048985285974E-15</v>
      </c>
      <c r="AJP66">
        <v>3.7511239664198189E-15</v>
      </c>
      <c r="AJQ66">
        <v>3.3575560552056481E-15</v>
      </c>
      <c r="AJR66">
        <v>2.7459670632660873E-15</v>
      </c>
      <c r="AJS66">
        <v>4.2885733568268105E-15</v>
      </c>
      <c r="AJT66">
        <v>3.3603077170624618E-15</v>
      </c>
      <c r="AJU66">
        <v>2.7613281190834972E-15</v>
      </c>
      <c r="AJV66">
        <v>3.7809049670117991E-15</v>
      </c>
      <c r="AJW66">
        <v>2.3272992686104983E-15</v>
      </c>
      <c r="AJX66">
        <v>3.5508892132552974E-15</v>
      </c>
      <c r="AJY66">
        <v>3.2730905945919191E-15</v>
      </c>
      <c r="AJZ66">
        <v>3.3439438491141259E-15</v>
      </c>
      <c r="AKA66">
        <v>3.4172355359605781E-15</v>
      </c>
      <c r="AKB66">
        <v>2.9827540193984354E-15</v>
      </c>
      <c r="AKC66">
        <v>2.9282314014361248E-15</v>
      </c>
      <c r="AKD66">
        <v>3.0805214397615869E-15</v>
      </c>
      <c r="AKE66">
        <v>4.4194205618141586E-15</v>
      </c>
      <c r="AKF66">
        <v>2.4081475689881407E-15</v>
      </c>
      <c r="AKG66">
        <v>3.2245148121324002E-15</v>
      </c>
      <c r="AKH66">
        <v>7.1036822365233889E-15</v>
      </c>
      <c r="AKI66">
        <v>2.9445711663714235E-15</v>
      </c>
      <c r="AKJ66">
        <v>2.4630083927940389E-15</v>
      </c>
      <c r="AKK66">
        <v>3.4297933603573018E-15</v>
      </c>
      <c r="AKL66">
        <v>2.2168083908408454E-15</v>
      </c>
      <c r="AKM66">
        <v>2.9497839086439423E-15</v>
      </c>
      <c r="AKN66">
        <v>3.5983222985314337E-15</v>
      </c>
      <c r="AKO66">
        <v>2.5495387762992163E-15</v>
      </c>
      <c r="AKP66">
        <v>4.0514418153557336E-15</v>
      </c>
      <c r="AKQ66">
        <v>3.0043987434803596E-15</v>
      </c>
      <c r="AKR66">
        <v>4.4282348069711367E-15</v>
      </c>
      <c r="AKS66">
        <v>3.0402807439263927E-15</v>
      </c>
      <c r="AKT66">
        <v>4.603321618765602E-15</v>
      </c>
      <c r="AKU66">
        <v>2.9716902438842603E-15</v>
      </c>
      <c r="AKV66">
        <v>6.7510689963970045E-15</v>
      </c>
      <c r="AKW66">
        <v>4.4137342075107179E-15</v>
      </c>
      <c r="AKX66">
        <v>4.6804126286685323E-15</v>
      </c>
      <c r="AKY66">
        <v>3.1936243738995469E-15</v>
      </c>
      <c r="AKZ66">
        <v>2.3027510545061695E-15</v>
      </c>
      <c r="ALA66">
        <v>2.6181271766617417E-15</v>
      </c>
      <c r="ALB66">
        <v>3.8246827221075286E-15</v>
      </c>
      <c r="ALC66">
        <v>4.2941498896354979E-15</v>
      </c>
      <c r="ALD66">
        <v>2.9436813992548194E-15</v>
      </c>
      <c r="ALE66">
        <v>2.5663491561316049E-15</v>
      </c>
      <c r="ALF66">
        <v>2.6813202612230025E-15</v>
      </c>
      <c r="ALG66">
        <v>3.5077727273047168E-15</v>
      </c>
      <c r="ALH66">
        <v>3.3429537083998341E-15</v>
      </c>
      <c r="ALI66">
        <v>3.3165935584571355E-15</v>
      </c>
      <c r="ALJ66">
        <v>4.4603603920629506E-15</v>
      </c>
      <c r="ALK66">
        <v>2.9873967927087403E-15</v>
      </c>
      <c r="ALL66">
        <v>2.7947224421193223E-15</v>
      </c>
      <c r="ALM66">
        <v>2.9717300820772106E-15</v>
      </c>
    </row>
    <row r="67" spans="1:1001" x14ac:dyDescent="0.2">
      <c r="A67">
        <v>64</v>
      </c>
      <c r="B67">
        <v>3.2955631747021282E-15</v>
      </c>
      <c r="C67">
        <v>3.1931901553770231E-15</v>
      </c>
      <c r="D67">
        <v>4.6011034071217904E-15</v>
      </c>
      <c r="E67">
        <v>2.6628877663691657E-15</v>
      </c>
      <c r="F67">
        <v>2.4619411433337149E-15</v>
      </c>
      <c r="G67">
        <v>5.3854167432303582E-15</v>
      </c>
      <c r="H67">
        <v>2.8963126860750954E-15</v>
      </c>
      <c r="I67">
        <v>2.5335306766937481E-15</v>
      </c>
      <c r="J67">
        <v>3.5252126935034234E-15</v>
      </c>
      <c r="K67">
        <v>2.5588655556611717E-15</v>
      </c>
      <c r="L67">
        <v>1.9906924916754115E-15</v>
      </c>
      <c r="M67">
        <v>3.6249995451338362E-15</v>
      </c>
      <c r="N67">
        <v>2.7303478906322549E-15</v>
      </c>
      <c r="O67">
        <v>3.4734734227377274E-15</v>
      </c>
      <c r="P67">
        <v>2.6189149765585573E-15</v>
      </c>
      <c r="Q67">
        <v>2.4651660041443684E-15</v>
      </c>
      <c r="R67">
        <v>4.2351765375707945E-15</v>
      </c>
      <c r="S67">
        <v>4.5087025295309098E-15</v>
      </c>
      <c r="T67">
        <v>2.1481173944798278E-15</v>
      </c>
      <c r="U67">
        <v>3.9063907960295879E-15</v>
      </c>
      <c r="V67">
        <v>2.71144566312663E-15</v>
      </c>
      <c r="W67">
        <v>2.4839707527161229E-15</v>
      </c>
      <c r="X67">
        <v>2.2931378262757029E-15</v>
      </c>
      <c r="Y67">
        <v>2.7216147571155139E-15</v>
      </c>
      <c r="Z67">
        <v>3.5538017459530709E-15</v>
      </c>
      <c r="AA67">
        <v>2.9339386867610081E-15</v>
      </c>
      <c r="AB67">
        <v>3.36109766766669E-15</v>
      </c>
      <c r="AC67">
        <v>3.2946398593337169E-15</v>
      </c>
      <c r="AD67">
        <v>3.2972491116654379E-15</v>
      </c>
      <c r="AE67">
        <v>2.4122851970736196E-15</v>
      </c>
      <c r="AF67">
        <v>3.2357058493911609E-15</v>
      </c>
      <c r="AG67">
        <v>2.2571304023292404E-15</v>
      </c>
      <c r="AH67">
        <v>3.1958578313749319E-15</v>
      </c>
      <c r="AI67">
        <v>3.2736307570767775E-15</v>
      </c>
      <c r="AJ67">
        <v>2.5080556758565341E-15</v>
      </c>
      <c r="AK67">
        <v>3.1667362264244297E-15</v>
      </c>
      <c r="AL67">
        <v>1.9240527889271575E-15</v>
      </c>
      <c r="AM67">
        <v>3.864317221966206E-15</v>
      </c>
      <c r="AN67">
        <v>3.0809002235238898E-15</v>
      </c>
      <c r="AO67">
        <v>4.935966522998526E-15</v>
      </c>
      <c r="AP67">
        <v>2.658816430726501E-15</v>
      </c>
      <c r="AQ67">
        <v>2.7235685261247796E-15</v>
      </c>
      <c r="AR67">
        <v>3.3834498417642072E-15</v>
      </c>
      <c r="AS67">
        <v>3.6922228157650446E-15</v>
      </c>
      <c r="AT67">
        <v>2.5758898516852974E-15</v>
      </c>
      <c r="AU67">
        <v>3.4456152194381893E-15</v>
      </c>
      <c r="AV67">
        <v>5.2320669079002712E-15</v>
      </c>
      <c r="AW67">
        <v>3.3564521226168125E-15</v>
      </c>
      <c r="AX67">
        <v>2.3910165768090472E-15</v>
      </c>
      <c r="AY67">
        <v>3.0958966119590212E-15</v>
      </c>
      <c r="AZ67">
        <v>4.3049598989934416E-15</v>
      </c>
      <c r="BA67">
        <v>3.6566628096571516E-15</v>
      </c>
      <c r="BB67">
        <v>1.7065056222897695E-15</v>
      </c>
      <c r="BC67">
        <v>2.0373434488740078E-15</v>
      </c>
      <c r="BD67">
        <v>2.0808025713466153E-15</v>
      </c>
      <c r="BE67">
        <v>4.9232190124918054E-15</v>
      </c>
      <c r="BF67">
        <v>3.1537656163460641E-15</v>
      </c>
      <c r="BG67">
        <v>4.9704623263308686E-15</v>
      </c>
      <c r="BH67">
        <v>3.805510502759899E-15</v>
      </c>
      <c r="BI67">
        <v>3.3518413064348167E-15</v>
      </c>
      <c r="BJ67">
        <v>3.1853533895304548E-15</v>
      </c>
      <c r="BK67">
        <v>3.7904705557063383E-15</v>
      </c>
      <c r="BL67">
        <v>3.3479506168667259E-15</v>
      </c>
      <c r="BM67">
        <v>3.1616133833822114E-15</v>
      </c>
      <c r="BN67">
        <v>4.0237224156182778E-15</v>
      </c>
      <c r="BO67">
        <v>2.8893197741836862E-15</v>
      </c>
      <c r="BP67">
        <v>4.3137747346748826E-15</v>
      </c>
      <c r="BQ67">
        <v>2.2115799511975626E-15</v>
      </c>
      <c r="BR67">
        <v>1.7880387306608812E-15</v>
      </c>
      <c r="BS67">
        <v>4.291160972018351E-15</v>
      </c>
      <c r="BT67">
        <v>2.1891529338080327E-15</v>
      </c>
      <c r="BU67">
        <v>4.5690813419268703E-15</v>
      </c>
      <c r="BV67">
        <v>5.5938438522342571E-15</v>
      </c>
      <c r="BW67">
        <v>2.6377282185464491E-15</v>
      </c>
      <c r="BX67">
        <v>2.6235857353663108E-15</v>
      </c>
      <c r="BY67">
        <v>2.2941082956392913E-15</v>
      </c>
      <c r="BZ67">
        <v>3.8698373795584401E-15</v>
      </c>
      <c r="CA67">
        <v>2.8417401604669988E-15</v>
      </c>
      <c r="CB67">
        <v>2.6250257731335156E-15</v>
      </c>
      <c r="CC67">
        <v>3.642501939066402E-15</v>
      </c>
      <c r="CD67">
        <v>5.6481757816159328E-15</v>
      </c>
      <c r="CE67">
        <v>2.9257828092860457E-15</v>
      </c>
      <c r="CF67">
        <v>3.3538458293474699E-15</v>
      </c>
      <c r="CG67">
        <v>3.7698340783865909E-15</v>
      </c>
      <c r="CH67">
        <v>3.5693200713054601E-15</v>
      </c>
      <c r="CI67">
        <v>3.9453051367791309E-15</v>
      </c>
      <c r="CJ67">
        <v>2.8175350289164346E-15</v>
      </c>
      <c r="CK67">
        <v>2.6455288815356767E-15</v>
      </c>
      <c r="CL67">
        <v>2.4869584653569698E-15</v>
      </c>
      <c r="CM67">
        <v>1.8153185054989091E-15</v>
      </c>
      <c r="CN67">
        <v>4.280510535305718E-15</v>
      </c>
      <c r="CO67">
        <v>2.1209422066787991E-15</v>
      </c>
      <c r="CP67">
        <v>2.8422371341241841E-15</v>
      </c>
      <c r="CQ67">
        <v>2.6943712729042027E-15</v>
      </c>
      <c r="CR67">
        <v>3.4157629599587007E-15</v>
      </c>
      <c r="CS67">
        <v>3.910909929839217E-15</v>
      </c>
      <c r="CT67">
        <v>3.0841114308581103E-15</v>
      </c>
      <c r="CU67">
        <v>2.5437155883859135E-15</v>
      </c>
      <c r="CV67">
        <v>3.1502959584550418E-15</v>
      </c>
      <c r="CW67">
        <v>3.205850680332021E-15</v>
      </c>
      <c r="CX67">
        <v>3.7758198360583168E-15</v>
      </c>
      <c r="CY67">
        <v>3.5546272904474518E-15</v>
      </c>
      <c r="CZ67">
        <v>1.7325633615453526E-15</v>
      </c>
      <c r="DA67">
        <v>2.7854836508834924E-15</v>
      </c>
      <c r="DB67">
        <v>2.8655661789271721E-15</v>
      </c>
      <c r="DC67">
        <v>4.006674357152157E-15</v>
      </c>
      <c r="DD67">
        <v>2.3048417023334149E-15</v>
      </c>
      <c r="DE67">
        <v>5.4087549807956034E-15</v>
      </c>
      <c r="DF67">
        <v>2.4442395590292204E-15</v>
      </c>
      <c r="DG67">
        <v>3.9653480429071212E-15</v>
      </c>
      <c r="DH67">
        <v>2.8123418238072777E-15</v>
      </c>
      <c r="DI67">
        <v>3.407001111421249E-15</v>
      </c>
      <c r="DJ67">
        <v>3.9545997884993815E-15</v>
      </c>
      <c r="DK67">
        <v>2.3930926243929186E-15</v>
      </c>
      <c r="DL67">
        <v>2.0990005411186729E-15</v>
      </c>
      <c r="DM67">
        <v>2.4848160706758873E-15</v>
      </c>
      <c r="DN67">
        <v>4.4260701842012788E-15</v>
      </c>
      <c r="DO67">
        <v>4.9868357305241961E-15</v>
      </c>
      <c r="DP67">
        <v>2.2737579621171619E-15</v>
      </c>
      <c r="DQ67">
        <v>3.2216378290135184E-15</v>
      </c>
      <c r="DR67">
        <v>4.3199316613872983E-15</v>
      </c>
      <c r="DS67">
        <v>4.083684570425518E-15</v>
      </c>
      <c r="DT67">
        <v>2.7847696065094283E-15</v>
      </c>
      <c r="DU67">
        <v>2.6314643117235388E-15</v>
      </c>
      <c r="DV67">
        <v>1.8342587293481719E-15</v>
      </c>
      <c r="DW67">
        <v>2.4266437751795921E-15</v>
      </c>
      <c r="DX67">
        <v>2.5095378591883455E-15</v>
      </c>
      <c r="DY67">
        <v>2.1107692566746936E-15</v>
      </c>
      <c r="DZ67">
        <v>2.0143360901695241E-15</v>
      </c>
      <c r="EA67">
        <v>3.5546073209186728E-15</v>
      </c>
      <c r="EB67">
        <v>2.4159586077882764E-15</v>
      </c>
      <c r="EC67">
        <v>2.4098860317894976E-15</v>
      </c>
      <c r="ED67">
        <v>2.5650022005351499E-15</v>
      </c>
      <c r="EE67">
        <v>2.9762384239615856E-15</v>
      </c>
      <c r="EF67">
        <v>3.0652469043278519E-15</v>
      </c>
      <c r="EG67">
        <v>4.5020294459960832E-15</v>
      </c>
      <c r="EH67">
        <v>4.7633053411610145E-15</v>
      </c>
      <c r="EI67">
        <v>3.8542946361295476E-15</v>
      </c>
      <c r="EJ67">
        <v>3.2409803146260882E-15</v>
      </c>
      <c r="EK67">
        <v>3.623633319357447E-15</v>
      </c>
      <c r="EL67">
        <v>4.9332939537156424E-15</v>
      </c>
      <c r="EM67">
        <v>4.3569027931624185E-15</v>
      </c>
      <c r="EN67">
        <v>3.2179562271513209E-15</v>
      </c>
      <c r="EO67">
        <v>2.9820287008507465E-15</v>
      </c>
      <c r="EP67">
        <v>1.5138221668168755E-15</v>
      </c>
      <c r="EQ67">
        <v>4.0954163014183645E-15</v>
      </c>
      <c r="ER67">
        <v>2.7116142956946322E-15</v>
      </c>
      <c r="ES67">
        <v>2.6966715183062855E-15</v>
      </c>
      <c r="ET67">
        <v>2.5556080291312481E-15</v>
      </c>
      <c r="EU67">
        <v>2.208241978036897E-15</v>
      </c>
      <c r="EV67">
        <v>4.0556931295557984E-15</v>
      </c>
      <c r="EW67">
        <v>2.8945432077449955E-15</v>
      </c>
      <c r="EX67">
        <v>2.5208336520634496E-15</v>
      </c>
      <c r="EY67">
        <v>3.2386307062669534E-15</v>
      </c>
      <c r="EZ67">
        <v>3.5572951736580172E-15</v>
      </c>
      <c r="FA67">
        <v>3.3937760001047568E-15</v>
      </c>
      <c r="FB67">
        <v>4.6788509931817747E-15</v>
      </c>
      <c r="FC67">
        <v>3.3723992878106462E-15</v>
      </c>
      <c r="FD67">
        <v>2.3917387566639549E-15</v>
      </c>
      <c r="FE67">
        <v>3.3350609451428927E-15</v>
      </c>
      <c r="FF67">
        <v>2.6054458055496607E-15</v>
      </c>
      <c r="FG67">
        <v>3.3013122424205696E-15</v>
      </c>
      <c r="FH67">
        <v>3.2018858557297946E-15</v>
      </c>
      <c r="FI67">
        <v>3.5534107519441983E-15</v>
      </c>
      <c r="FJ67">
        <v>3.2115811228429066E-15</v>
      </c>
      <c r="FK67">
        <v>3.7152000222182162E-15</v>
      </c>
      <c r="FL67">
        <v>2.7640794118247846E-15</v>
      </c>
      <c r="FM67">
        <v>3.2974295749227564E-15</v>
      </c>
      <c r="FN67">
        <v>2.8513954822824237E-15</v>
      </c>
      <c r="FO67">
        <v>2.6073079177570836E-15</v>
      </c>
      <c r="FP67">
        <v>3.1769747618634681E-15</v>
      </c>
      <c r="FQ67">
        <v>2.8927747233026595E-15</v>
      </c>
      <c r="FR67">
        <v>4.1894683615079353E-15</v>
      </c>
      <c r="FS67">
        <v>3.2761530474909238E-15</v>
      </c>
      <c r="FT67">
        <v>3.0809372329882044E-15</v>
      </c>
      <c r="FU67">
        <v>2.7105635263203671E-15</v>
      </c>
      <c r="FV67">
        <v>2.8770985363637283E-15</v>
      </c>
      <c r="FW67">
        <v>1.8311115412500893E-15</v>
      </c>
      <c r="FX67">
        <v>4.3833258219375577E-15</v>
      </c>
      <c r="FY67">
        <v>2.6050463324016127E-15</v>
      </c>
      <c r="FZ67">
        <v>3.2921199345466396E-15</v>
      </c>
      <c r="GA67">
        <v>2.4260034716761256E-15</v>
      </c>
      <c r="GB67">
        <v>2.7804882090377114E-15</v>
      </c>
      <c r="GC67">
        <v>2.5037755501499722E-15</v>
      </c>
      <c r="GD67">
        <v>2.348958317681317E-15</v>
      </c>
      <c r="GE67">
        <v>3.0501416227019105E-15</v>
      </c>
      <c r="GF67">
        <v>4.0744280887995996E-15</v>
      </c>
      <c r="GG67">
        <v>2.897089840433901E-15</v>
      </c>
      <c r="GH67">
        <v>2.2284191497847256E-15</v>
      </c>
      <c r="GI67">
        <v>2.8779610729759921E-15</v>
      </c>
      <c r="GJ67">
        <v>3.010858292424086E-15</v>
      </c>
      <c r="GK67">
        <v>4.4057855149576786E-15</v>
      </c>
      <c r="GL67">
        <v>3.9284129330344652E-15</v>
      </c>
      <c r="GM67">
        <v>3.2432707535874241E-15</v>
      </c>
      <c r="GN67">
        <v>2.3041659446886536E-15</v>
      </c>
      <c r="GO67">
        <v>4.27784445387744E-15</v>
      </c>
      <c r="GP67">
        <v>2.6880544758036481E-15</v>
      </c>
      <c r="GQ67">
        <v>2.4522290525082461E-15</v>
      </c>
      <c r="GR67">
        <v>3.6916976237702874E-15</v>
      </c>
      <c r="GS67">
        <v>3.2457078662550138E-15</v>
      </c>
      <c r="GT67">
        <v>2.9351486290094804E-15</v>
      </c>
      <c r="GU67">
        <v>2.0450897209838128E-15</v>
      </c>
      <c r="GV67">
        <v>2.1465668993148497E-15</v>
      </c>
      <c r="GW67">
        <v>1.5777710407004069E-15</v>
      </c>
      <c r="GX67">
        <v>3.2396459499291067E-15</v>
      </c>
      <c r="GY67">
        <v>3.3738015136775033E-15</v>
      </c>
      <c r="GZ67">
        <v>3.452041440198612E-15</v>
      </c>
      <c r="HA67">
        <v>3.9070617779166591E-15</v>
      </c>
      <c r="HB67">
        <v>3.251511129164151E-15</v>
      </c>
      <c r="HC67">
        <v>5.0983592888738131E-15</v>
      </c>
      <c r="HD67">
        <v>2.3899461809165045E-15</v>
      </c>
      <c r="HE67">
        <v>2.2963244477793812E-15</v>
      </c>
      <c r="HF67">
        <v>2.6865158463082107E-15</v>
      </c>
      <c r="HG67">
        <v>3.5725279188332929E-15</v>
      </c>
      <c r="HH67">
        <v>2.8452068121450107E-15</v>
      </c>
      <c r="HI67">
        <v>2.1897701478326008E-15</v>
      </c>
      <c r="HJ67">
        <v>2.5826903327823488E-15</v>
      </c>
      <c r="HK67">
        <v>5.5286353314854376E-15</v>
      </c>
      <c r="HL67">
        <v>3.0436493460294171E-15</v>
      </c>
      <c r="HM67">
        <v>2.2626499345377127E-15</v>
      </c>
      <c r="HN67">
        <v>2.8823438406931775E-15</v>
      </c>
      <c r="HO67">
        <v>3.0971288505055329E-15</v>
      </c>
      <c r="HP67">
        <v>2.8357635298758723E-15</v>
      </c>
      <c r="HQ67">
        <v>3.9641301530429189E-15</v>
      </c>
      <c r="HR67">
        <v>2.5391337507557674E-15</v>
      </c>
      <c r="HS67">
        <v>2.6639922897293715E-15</v>
      </c>
      <c r="HT67">
        <v>2.8692061081280373E-15</v>
      </c>
      <c r="HU67">
        <v>2.4181671595454616E-15</v>
      </c>
      <c r="HV67">
        <v>3.2183828446307519E-15</v>
      </c>
      <c r="HW67">
        <v>3.331897009948553E-15</v>
      </c>
      <c r="HX67">
        <v>2.1411431978487646E-15</v>
      </c>
      <c r="HY67">
        <v>2.8631658822426253E-15</v>
      </c>
      <c r="HZ67">
        <v>2.6155548432796778E-15</v>
      </c>
      <c r="IA67">
        <v>4.0921557270421927E-15</v>
      </c>
      <c r="IB67">
        <v>2.9652756230224337E-15</v>
      </c>
      <c r="IC67">
        <v>2.944516009019357E-15</v>
      </c>
      <c r="ID67">
        <v>2.0389539078395737E-15</v>
      </c>
      <c r="IE67">
        <v>4.3503785325660759E-15</v>
      </c>
      <c r="IF67">
        <v>2.0605700506970922E-15</v>
      </c>
      <c r="IG67">
        <v>1.9797053569843272E-15</v>
      </c>
      <c r="IH67">
        <v>2.511722122165897E-15</v>
      </c>
      <c r="II67">
        <v>2.8640271488479095E-15</v>
      </c>
      <c r="IJ67">
        <v>3.1387198049479224E-15</v>
      </c>
      <c r="IK67">
        <v>2.5483889658046426E-15</v>
      </c>
      <c r="IL67">
        <v>2.2683865820066665E-15</v>
      </c>
      <c r="IM67">
        <v>2.6794281367336893E-15</v>
      </c>
      <c r="IN67">
        <v>1.9952597523591817E-15</v>
      </c>
      <c r="IO67">
        <v>2.3724814026863128E-15</v>
      </c>
      <c r="IP67">
        <v>2.6516265157393653E-15</v>
      </c>
      <c r="IQ67">
        <v>3.4126491538697691E-15</v>
      </c>
      <c r="IR67">
        <v>2.8926851024100901E-15</v>
      </c>
      <c r="IS67">
        <v>3.6207987924114368E-15</v>
      </c>
      <c r="IT67">
        <v>4.5945320681541197E-15</v>
      </c>
      <c r="IU67">
        <v>3.698072340177852E-15</v>
      </c>
      <c r="IV67">
        <v>3.8885750597552992E-15</v>
      </c>
      <c r="IW67">
        <v>3.458628181391883E-15</v>
      </c>
      <c r="IX67">
        <v>3.2960890274855142E-15</v>
      </c>
      <c r="IY67">
        <v>4.3604015157467919E-15</v>
      </c>
      <c r="IZ67">
        <v>2.0897821368210478E-15</v>
      </c>
      <c r="JA67">
        <v>2.8510369956292322E-15</v>
      </c>
      <c r="JB67">
        <v>4.6529406323966771E-15</v>
      </c>
      <c r="JC67">
        <v>2.704251352896634E-15</v>
      </c>
      <c r="JD67">
        <v>3.5945249479140322E-15</v>
      </c>
      <c r="JE67">
        <v>2.7117848727311906E-15</v>
      </c>
      <c r="JF67">
        <v>3.2012849634111238E-15</v>
      </c>
      <c r="JG67">
        <v>3.821040502878795E-15</v>
      </c>
      <c r="JH67">
        <v>3.4801475881363729E-15</v>
      </c>
      <c r="JI67">
        <v>4.4649921270223084E-15</v>
      </c>
      <c r="JJ67">
        <v>2.6537067225206071E-15</v>
      </c>
      <c r="JK67">
        <v>3.3490253712990156E-15</v>
      </c>
      <c r="JL67">
        <v>3.4778979192645686E-15</v>
      </c>
      <c r="JM67">
        <v>4.0716617117120609E-15</v>
      </c>
      <c r="JN67">
        <v>2.7260502533158369E-15</v>
      </c>
      <c r="JO67">
        <v>2.9533544840672569E-15</v>
      </c>
      <c r="JP67">
        <v>4.7294815079800974E-15</v>
      </c>
      <c r="JQ67">
        <v>2.1613347663128498E-15</v>
      </c>
      <c r="JR67">
        <v>3.779916900854128E-15</v>
      </c>
      <c r="JS67">
        <v>2.5642535251694402E-15</v>
      </c>
      <c r="JT67">
        <v>3.4393631220892553E-15</v>
      </c>
      <c r="JU67">
        <v>2.3661877469441831E-15</v>
      </c>
      <c r="JV67">
        <v>3.2635527818339512E-15</v>
      </c>
      <c r="JW67">
        <v>2.1467418083766244E-15</v>
      </c>
      <c r="JX67">
        <v>2.5106752247806005E-15</v>
      </c>
      <c r="JY67">
        <v>3.7636499483264201E-15</v>
      </c>
      <c r="JZ67">
        <v>2.4212050954739329E-15</v>
      </c>
      <c r="KA67">
        <v>3.8756852507570191E-15</v>
      </c>
      <c r="KB67">
        <v>2.7682376897843442E-15</v>
      </c>
      <c r="KC67">
        <v>2.9882908476709451E-15</v>
      </c>
      <c r="KD67">
        <v>1.9556775793037722E-15</v>
      </c>
      <c r="KE67">
        <v>3.8458293393875668E-15</v>
      </c>
      <c r="KF67">
        <v>2.2380573880022823E-15</v>
      </c>
      <c r="KG67">
        <v>2.356378915557092E-15</v>
      </c>
      <c r="KH67">
        <v>1.6939993099772513E-15</v>
      </c>
      <c r="KI67">
        <v>2.9225431816199773E-15</v>
      </c>
      <c r="KJ67">
        <v>3.8923085770130971E-15</v>
      </c>
      <c r="KK67">
        <v>2.8772792346221852E-15</v>
      </c>
      <c r="KL67">
        <v>3.3684630157374423E-15</v>
      </c>
      <c r="KM67">
        <v>2.76296192633694E-15</v>
      </c>
      <c r="KN67">
        <v>3.6756630640511594E-15</v>
      </c>
      <c r="KO67">
        <v>3.177737175872103E-15</v>
      </c>
      <c r="KP67">
        <v>3.3454474397348587E-15</v>
      </c>
      <c r="KQ67">
        <v>6.9576619606756996E-15</v>
      </c>
      <c r="KR67">
        <v>3.1712526662503224E-15</v>
      </c>
      <c r="KS67">
        <v>3.5475561252314533E-15</v>
      </c>
      <c r="KT67">
        <v>2.2985150755125216E-15</v>
      </c>
      <c r="KU67">
        <v>3.3528546878704873E-15</v>
      </c>
      <c r="KV67">
        <v>3.8461172605731342E-15</v>
      </c>
      <c r="KW67">
        <v>2.0676169816685666E-15</v>
      </c>
      <c r="KX67">
        <v>2.1412370605273107E-15</v>
      </c>
      <c r="KY67">
        <v>4.1446533348954895E-15</v>
      </c>
      <c r="KZ67">
        <v>3.5145925019935451E-15</v>
      </c>
      <c r="LA67">
        <v>4.0047149419943652E-15</v>
      </c>
      <c r="LB67">
        <v>3.0251913774749465E-15</v>
      </c>
      <c r="LC67">
        <v>3.9536644279020256E-15</v>
      </c>
      <c r="LD67">
        <v>3.7188839784938621E-15</v>
      </c>
      <c r="LE67">
        <v>2.5017902739075143E-15</v>
      </c>
      <c r="LF67">
        <v>5.4470065607126261E-15</v>
      </c>
      <c r="LG67">
        <v>3.1126625719327683E-15</v>
      </c>
      <c r="LH67">
        <v>2.2044688531002138E-15</v>
      </c>
      <c r="LI67">
        <v>2.531794767802796E-15</v>
      </c>
      <c r="LJ67">
        <v>2.6447784431428386E-15</v>
      </c>
      <c r="LK67">
        <v>3.6262272497211348E-15</v>
      </c>
      <c r="LL67">
        <v>2.6325165554230151E-15</v>
      </c>
      <c r="LM67">
        <v>2.8801020704965682E-15</v>
      </c>
      <c r="LN67">
        <v>2.0822901716654661E-15</v>
      </c>
      <c r="LO67">
        <v>2.850112088759848E-15</v>
      </c>
      <c r="LP67">
        <v>3.5829938198127776E-15</v>
      </c>
      <c r="LQ67">
        <v>3.3643994689845318E-15</v>
      </c>
      <c r="LR67">
        <v>3.2483263929767433E-15</v>
      </c>
      <c r="LS67">
        <v>2.7111067295529089E-15</v>
      </c>
      <c r="LT67">
        <v>3.6252339530696471E-15</v>
      </c>
      <c r="LU67">
        <v>3.0515424469492708E-15</v>
      </c>
      <c r="LV67">
        <v>3.4008947866946289E-15</v>
      </c>
      <c r="LW67">
        <v>5.0637335333341325E-15</v>
      </c>
      <c r="LX67">
        <v>3.4734487633692761E-15</v>
      </c>
      <c r="LY67">
        <v>3.842771324272625E-15</v>
      </c>
      <c r="LZ67">
        <v>3.0093728908692223E-15</v>
      </c>
      <c r="MA67">
        <v>2.4675080466944556E-15</v>
      </c>
      <c r="MB67">
        <v>2.3146600563888969E-15</v>
      </c>
      <c r="MC67">
        <v>2.7662711034029555E-15</v>
      </c>
      <c r="MD67">
        <v>4.6221240395444063E-15</v>
      </c>
      <c r="ME67">
        <v>2.2023022588572552E-15</v>
      </c>
      <c r="MF67">
        <v>3.2891549114398574E-15</v>
      </c>
      <c r="MG67">
        <v>2.2474501712185706E-15</v>
      </c>
      <c r="MH67">
        <v>3.0536762213602146E-15</v>
      </c>
      <c r="MI67">
        <v>2.7220193732076427E-15</v>
      </c>
      <c r="MJ67">
        <v>2.6952988595566866E-15</v>
      </c>
      <c r="MK67">
        <v>4.4114643871245816E-15</v>
      </c>
      <c r="ML67">
        <v>3.9147191364712942E-15</v>
      </c>
      <c r="MM67">
        <v>4.2378752481599995E-15</v>
      </c>
      <c r="MN67">
        <v>2.4565376175840653E-15</v>
      </c>
      <c r="MO67">
        <v>3.7024352012471855E-15</v>
      </c>
      <c r="MP67">
        <v>5.3293644283942771E-15</v>
      </c>
      <c r="MQ67">
        <v>2.320120535613865E-15</v>
      </c>
      <c r="MR67">
        <v>2.2393209205054016E-15</v>
      </c>
      <c r="MS67">
        <v>3.2156874864735524E-15</v>
      </c>
      <c r="MT67">
        <v>3.0333522484175252E-15</v>
      </c>
      <c r="MU67">
        <v>2.6209339724482103E-15</v>
      </c>
      <c r="MV67">
        <v>2.9954420207678532E-15</v>
      </c>
      <c r="MW67">
        <v>2.5167882339611455E-15</v>
      </c>
      <c r="MX67">
        <v>3.7003786450712569E-15</v>
      </c>
      <c r="MY67">
        <v>2.7267801774765867E-15</v>
      </c>
      <c r="MZ67">
        <v>2.4355335333099102E-15</v>
      </c>
      <c r="NA67">
        <v>3.88068874983577E-15</v>
      </c>
      <c r="NB67">
        <v>2.4892933005881913E-15</v>
      </c>
      <c r="NC67">
        <v>5.4134706148430221E-15</v>
      </c>
      <c r="ND67">
        <v>2.877912385773205E-15</v>
      </c>
      <c r="NE67">
        <v>2.7577372501376845E-15</v>
      </c>
      <c r="NF67">
        <v>2.6596419111691814E-15</v>
      </c>
      <c r="NG67">
        <v>2.5111685378458575E-15</v>
      </c>
      <c r="NH67">
        <v>2.2939961153566457E-15</v>
      </c>
      <c r="NI67">
        <v>2.404201880612259E-15</v>
      </c>
      <c r="NJ67">
        <v>4.3281497225638216E-15</v>
      </c>
      <c r="NK67">
        <v>2.4864836263762296E-15</v>
      </c>
      <c r="NL67">
        <v>4.2551537579757662E-15</v>
      </c>
      <c r="NM67">
        <v>3.4956927573288595E-15</v>
      </c>
      <c r="NN67">
        <v>2.4509097716341063E-15</v>
      </c>
      <c r="NO67">
        <v>5.425040375218749E-15</v>
      </c>
      <c r="NP67">
        <v>2.7516269880327216E-15</v>
      </c>
      <c r="NQ67">
        <v>2.7421170454174216E-15</v>
      </c>
      <c r="NR67">
        <v>2.8486321140545982E-15</v>
      </c>
      <c r="NS67">
        <v>4.1843073054408431E-15</v>
      </c>
      <c r="NT67">
        <v>3.6725558303354148E-15</v>
      </c>
      <c r="NU67">
        <v>3.6739521610202954E-15</v>
      </c>
      <c r="NV67">
        <v>4.0838254214051159E-15</v>
      </c>
      <c r="NW67">
        <v>2.9296979906359763E-15</v>
      </c>
      <c r="NX67">
        <v>3.5835172324265969E-15</v>
      </c>
      <c r="NY67">
        <v>2.3261520332826385E-15</v>
      </c>
      <c r="NZ67">
        <v>2.131607747070817E-15</v>
      </c>
      <c r="OA67">
        <v>2.8105894516769304E-15</v>
      </c>
      <c r="OB67">
        <v>3.625822651438759E-15</v>
      </c>
      <c r="OC67">
        <v>2.4511324235522777E-15</v>
      </c>
      <c r="OD67">
        <v>3.245312774840388E-15</v>
      </c>
      <c r="OE67">
        <v>3.2333134268731729E-15</v>
      </c>
      <c r="OF67">
        <v>2.603135934373111E-15</v>
      </c>
      <c r="OG67">
        <v>2.8548832297948076E-15</v>
      </c>
      <c r="OH67">
        <v>4.7241393830121703E-15</v>
      </c>
      <c r="OI67">
        <v>2.7242100171062958E-15</v>
      </c>
      <c r="OJ67">
        <v>3.0768750883870872E-15</v>
      </c>
      <c r="OK67">
        <v>4.5399731085464959E-15</v>
      </c>
      <c r="OL67">
        <v>2.3278505764564254E-15</v>
      </c>
      <c r="OM67">
        <v>3.812798892522528E-15</v>
      </c>
      <c r="ON67">
        <v>3.8589926315163693E-15</v>
      </c>
      <c r="OO67">
        <v>2.6797636998975673E-15</v>
      </c>
      <c r="OP67">
        <v>3.4609357431182308E-15</v>
      </c>
      <c r="OQ67">
        <v>2.5599038239540069E-15</v>
      </c>
      <c r="OR67">
        <v>2.4448532196860867E-15</v>
      </c>
      <c r="OS67">
        <v>1.6748535547343897E-15</v>
      </c>
      <c r="OT67">
        <v>2.4933367320266225E-15</v>
      </c>
      <c r="OU67">
        <v>2.3770453064107025E-15</v>
      </c>
      <c r="OV67">
        <v>2.9981031303303254E-15</v>
      </c>
      <c r="OW67">
        <v>2.0375412186017047E-15</v>
      </c>
      <c r="OX67">
        <v>2.0878451725471951E-15</v>
      </c>
      <c r="OY67">
        <v>3.0716326410364284E-15</v>
      </c>
      <c r="OZ67">
        <v>3.7624891816710964E-15</v>
      </c>
      <c r="PA67">
        <v>2.4458937575946141E-15</v>
      </c>
      <c r="PB67">
        <v>5.6662822260733216E-15</v>
      </c>
      <c r="PC67">
        <v>3.2553361871357625E-15</v>
      </c>
      <c r="PD67">
        <v>3.2282977386505797E-15</v>
      </c>
      <c r="PE67">
        <v>2.1165130297602825E-15</v>
      </c>
      <c r="PF67">
        <v>4.5591342508881907E-15</v>
      </c>
      <c r="PG67">
        <v>2.7262352544941847E-15</v>
      </c>
      <c r="PH67">
        <v>4.350630886853921E-15</v>
      </c>
      <c r="PI67">
        <v>3.9336079560929463E-15</v>
      </c>
      <c r="PJ67">
        <v>2.7247155505907269E-15</v>
      </c>
      <c r="PK67">
        <v>2.7558479046155668E-15</v>
      </c>
      <c r="PL67">
        <v>3.5017298757568413E-15</v>
      </c>
      <c r="PM67">
        <v>3.3512513242348956E-15</v>
      </c>
      <c r="PN67">
        <v>4.4560857536925224E-15</v>
      </c>
      <c r="PO67">
        <v>2.5947090450938509E-15</v>
      </c>
      <c r="PP67">
        <v>2.3668804827720425E-15</v>
      </c>
      <c r="PQ67">
        <v>2.1033875373620212E-15</v>
      </c>
      <c r="PR67">
        <v>2.9133504914984312E-15</v>
      </c>
      <c r="PS67">
        <v>1.9572474095390951E-15</v>
      </c>
      <c r="PT67">
        <v>3.2258553644426619E-15</v>
      </c>
      <c r="PU67">
        <v>3.9675750427315482E-15</v>
      </c>
      <c r="PV67">
        <v>2.1899718546961316E-15</v>
      </c>
      <c r="PW67">
        <v>3.8564853859518551E-15</v>
      </c>
      <c r="PX67">
        <v>2.005029483231993E-15</v>
      </c>
      <c r="PY67">
        <v>2.6883041641964797E-15</v>
      </c>
      <c r="PZ67">
        <v>2.8445985803198117E-15</v>
      </c>
      <c r="QA67">
        <v>1.5917095346427321E-15</v>
      </c>
      <c r="QB67">
        <v>3.6534389421959307E-15</v>
      </c>
      <c r="QC67">
        <v>4.2034761999297789E-15</v>
      </c>
      <c r="QD67">
        <v>3.4232606489141896E-15</v>
      </c>
      <c r="QE67">
        <v>4.036867477101838E-15</v>
      </c>
      <c r="QF67">
        <v>2.7133984498965407E-15</v>
      </c>
      <c r="QG67">
        <v>3.1178191306140635E-15</v>
      </c>
      <c r="QH67">
        <v>3.1546969369194074E-15</v>
      </c>
      <c r="QI67">
        <v>2.8476115660658626E-15</v>
      </c>
      <c r="QJ67">
        <v>4.4423550854915708E-15</v>
      </c>
      <c r="QK67">
        <v>2.0745312066647947E-15</v>
      </c>
      <c r="QL67">
        <v>4.7481077628215403E-15</v>
      </c>
      <c r="QM67">
        <v>2.7661133887479903E-15</v>
      </c>
      <c r="QN67">
        <v>3.0374912055062323E-15</v>
      </c>
      <c r="QO67">
        <v>2.284151070145554E-15</v>
      </c>
      <c r="QP67">
        <v>2.8666057498414873E-15</v>
      </c>
      <c r="QQ67">
        <v>2.8602820107465812E-15</v>
      </c>
      <c r="QR67">
        <v>1.7827011806633588E-15</v>
      </c>
      <c r="QS67">
        <v>2.8416185441359702E-15</v>
      </c>
      <c r="QT67">
        <v>2.4872666892032293E-15</v>
      </c>
      <c r="QU67">
        <v>2.5541794081536294E-15</v>
      </c>
      <c r="QV67">
        <v>3.3301844856585158E-15</v>
      </c>
      <c r="QW67">
        <v>3.0985387500961608E-15</v>
      </c>
      <c r="QX67">
        <v>3.6022144320727381E-15</v>
      </c>
      <c r="QY67">
        <v>2.6675829979930847E-15</v>
      </c>
      <c r="QZ67">
        <v>3.3873976308487447E-15</v>
      </c>
      <c r="RA67">
        <v>2.1661050120841998E-15</v>
      </c>
      <c r="RB67">
        <v>2.5316822350045262E-15</v>
      </c>
      <c r="RC67">
        <v>3.2323416655831107E-15</v>
      </c>
      <c r="RD67">
        <v>4.2468850499808393E-15</v>
      </c>
      <c r="RE67">
        <v>2.0698442914992993E-15</v>
      </c>
      <c r="RF67">
        <v>4.2194354004338063E-15</v>
      </c>
      <c r="RG67">
        <v>2.3417959368860002E-15</v>
      </c>
      <c r="RH67">
        <v>3.8630737551044247E-15</v>
      </c>
      <c r="RI67">
        <v>3.2258625573727424E-15</v>
      </c>
      <c r="RJ67">
        <v>2.6878211541415298E-15</v>
      </c>
      <c r="RK67">
        <v>4.8115081591597285E-15</v>
      </c>
      <c r="RL67">
        <v>2.4677659525585601E-15</v>
      </c>
      <c r="RM67">
        <v>2.7981255491254633E-15</v>
      </c>
      <c r="RN67">
        <v>3.6023214317613918E-15</v>
      </c>
      <c r="RO67">
        <v>3.853779801282979E-15</v>
      </c>
      <c r="RP67">
        <v>2.9069145444793965E-15</v>
      </c>
      <c r="RQ67">
        <v>3.3721081473008408E-15</v>
      </c>
      <c r="RR67">
        <v>2.4544904708089513E-15</v>
      </c>
      <c r="RS67">
        <v>2.2843826640605453E-15</v>
      </c>
      <c r="RT67">
        <v>2.5290172487321932E-15</v>
      </c>
      <c r="RU67">
        <v>3.032539585448724E-15</v>
      </c>
      <c r="RV67">
        <v>4.0378377197973233E-15</v>
      </c>
      <c r="RW67">
        <v>2.5731733038072835E-15</v>
      </c>
      <c r="RX67">
        <v>2.838345475880927E-15</v>
      </c>
      <c r="RY67">
        <v>2.0613047822398582E-15</v>
      </c>
      <c r="RZ67">
        <v>3.3596137509784458E-15</v>
      </c>
      <c r="SA67">
        <v>2.4656618619006941E-15</v>
      </c>
      <c r="SB67">
        <v>3.4913552737168969E-15</v>
      </c>
      <c r="SC67">
        <v>2.4492091060563739E-15</v>
      </c>
      <c r="SD67">
        <v>3.0557604126040603E-15</v>
      </c>
      <c r="SE67">
        <v>3.4275665690818105E-15</v>
      </c>
      <c r="SF67">
        <v>3.0294152959407071E-15</v>
      </c>
      <c r="SG67">
        <v>3.8435400711637064E-15</v>
      </c>
      <c r="SH67">
        <v>3.7805054134150219E-15</v>
      </c>
      <c r="SI67">
        <v>3.6212201976677667E-15</v>
      </c>
      <c r="SJ67">
        <v>3.5615045399880629E-15</v>
      </c>
      <c r="SK67">
        <v>3.1106351142952471E-15</v>
      </c>
      <c r="SL67">
        <v>3.0258114824254719E-15</v>
      </c>
      <c r="SM67">
        <v>1.5620991072642766E-15</v>
      </c>
      <c r="SN67">
        <v>2.4084323347863677E-15</v>
      </c>
      <c r="SO67">
        <v>4.190012720586959E-15</v>
      </c>
      <c r="SP67">
        <v>2.3884875862862077E-15</v>
      </c>
      <c r="SQ67">
        <v>2.5022141130620994E-15</v>
      </c>
      <c r="SR67">
        <v>2.5655167560883327E-15</v>
      </c>
      <c r="SS67">
        <v>3.6355421633277091E-15</v>
      </c>
      <c r="ST67">
        <v>4.3785448234474841E-15</v>
      </c>
      <c r="SU67">
        <v>1.8009043583803176E-15</v>
      </c>
      <c r="SV67">
        <v>3.9161190567846515E-15</v>
      </c>
      <c r="SW67">
        <v>2.6084886355102689E-15</v>
      </c>
      <c r="SX67">
        <v>3.6233986416030694E-15</v>
      </c>
      <c r="SY67">
        <v>2.4317676151819367E-15</v>
      </c>
      <c r="SZ67">
        <v>3.2860900840660673E-15</v>
      </c>
      <c r="TA67">
        <v>2.7425706322432512E-15</v>
      </c>
      <c r="TB67">
        <v>3.238720614060199E-15</v>
      </c>
      <c r="TC67">
        <v>3.943721082081224E-15</v>
      </c>
      <c r="TD67">
        <v>1.946138381162086E-15</v>
      </c>
      <c r="TE67">
        <v>3.4831727282039188E-15</v>
      </c>
      <c r="TF67">
        <v>2.2400493313773684E-15</v>
      </c>
      <c r="TG67">
        <v>2.4251222037886629E-15</v>
      </c>
      <c r="TH67">
        <v>3.7799659748911637E-15</v>
      </c>
      <c r="TI67">
        <v>3.2753286092238916E-15</v>
      </c>
      <c r="TJ67">
        <v>2.0566064704485037E-15</v>
      </c>
      <c r="TK67">
        <v>3.9297520172712576E-15</v>
      </c>
      <c r="TL67">
        <v>2.8520662991457332E-15</v>
      </c>
      <c r="TM67">
        <v>2.9596459398393262E-15</v>
      </c>
      <c r="TN67">
        <v>3.4532364131134205E-15</v>
      </c>
      <c r="TO67">
        <v>4.2097075063816867E-15</v>
      </c>
      <c r="TP67">
        <v>4.7114055633109034E-15</v>
      </c>
      <c r="TQ67">
        <v>5.0178984815904438E-15</v>
      </c>
      <c r="TR67">
        <v>3.0107772024584823E-15</v>
      </c>
      <c r="TS67">
        <v>2.374144879036977E-15</v>
      </c>
      <c r="TT67">
        <v>3.9427423919754231E-15</v>
      </c>
      <c r="TU67">
        <v>3.9398947247063277E-15</v>
      </c>
      <c r="TV67">
        <v>2.9500119853334551E-15</v>
      </c>
      <c r="TW67">
        <v>3.8958335355103064E-15</v>
      </c>
      <c r="TX67">
        <v>3.4331909899105837E-15</v>
      </c>
      <c r="TY67">
        <v>2.2456541832340167E-15</v>
      </c>
      <c r="TZ67">
        <v>2.8215088972488963E-15</v>
      </c>
      <c r="UA67">
        <v>2.9331831927651676E-15</v>
      </c>
      <c r="UB67">
        <v>3.9766792243618895E-15</v>
      </c>
      <c r="UC67">
        <v>6.0131409517298682E-15</v>
      </c>
      <c r="UD67">
        <v>3.8616122306921557E-15</v>
      </c>
      <c r="UE67">
        <v>3.0695200595916148E-15</v>
      </c>
      <c r="UF67">
        <v>2.4858090521000592E-15</v>
      </c>
      <c r="UG67">
        <v>2.2017035182705988E-15</v>
      </c>
      <c r="UH67">
        <v>2.2820050223494718E-15</v>
      </c>
      <c r="UI67">
        <v>2.75075738298224E-15</v>
      </c>
      <c r="UJ67">
        <v>2.5145731804694669E-15</v>
      </c>
      <c r="UK67">
        <v>2.89714253768523E-15</v>
      </c>
      <c r="UL67">
        <v>2.4737459476859392E-15</v>
      </c>
      <c r="UM67">
        <v>2.5083943417410169E-15</v>
      </c>
      <c r="UN67">
        <v>1.6642212921076839E-15</v>
      </c>
      <c r="UO67">
        <v>4.3881386356638988E-15</v>
      </c>
      <c r="UP67">
        <v>2.7388092322095846E-15</v>
      </c>
      <c r="UQ67">
        <v>3.2338202724979956E-15</v>
      </c>
      <c r="UR67">
        <v>2.7665811414876803E-15</v>
      </c>
      <c r="US67">
        <v>2.7044903971735672E-15</v>
      </c>
      <c r="UT67">
        <v>3.8159116400800818E-15</v>
      </c>
      <c r="UU67">
        <v>2.4748358557375918E-15</v>
      </c>
      <c r="UV67">
        <v>2.3414203652465005E-15</v>
      </c>
      <c r="UW67">
        <v>4.8279571476044339E-15</v>
      </c>
      <c r="UX67">
        <v>3.5668678815443876E-15</v>
      </c>
      <c r="UY67">
        <v>3.3828015632036858E-15</v>
      </c>
      <c r="UZ67">
        <v>3.2505928961185918E-15</v>
      </c>
      <c r="VA67">
        <v>3.0712789947232963E-15</v>
      </c>
      <c r="VB67">
        <v>4.7069231981922343E-15</v>
      </c>
      <c r="VC67">
        <v>3.2597880561756556E-15</v>
      </c>
      <c r="VD67">
        <v>2.7913938678518567E-15</v>
      </c>
      <c r="VE67">
        <v>2.0480286785777387E-15</v>
      </c>
      <c r="VF67">
        <v>3.3088202685363301E-15</v>
      </c>
      <c r="VG67">
        <v>4.1875059715729216E-15</v>
      </c>
      <c r="VH67">
        <v>3.4557097996417407E-15</v>
      </c>
      <c r="VI67">
        <v>2.249808975291133E-15</v>
      </c>
      <c r="VJ67">
        <v>3.569068389027436E-15</v>
      </c>
      <c r="VK67">
        <v>2.9094750567847073E-15</v>
      </c>
      <c r="VL67">
        <v>3.6874973915439922E-15</v>
      </c>
      <c r="VM67">
        <v>4.288272782001382E-15</v>
      </c>
      <c r="VN67">
        <v>4.5336274669000251E-15</v>
      </c>
      <c r="VO67">
        <v>2.1590912870771819E-15</v>
      </c>
      <c r="VP67">
        <v>3.607455168368278E-15</v>
      </c>
      <c r="VQ67">
        <v>2.4757739730992243E-15</v>
      </c>
      <c r="VR67">
        <v>1.9088667507288731E-15</v>
      </c>
      <c r="VS67">
        <v>3.5988902699589307E-15</v>
      </c>
      <c r="VT67">
        <v>2.3405723276438224E-15</v>
      </c>
      <c r="VU67">
        <v>2.2235360948040877E-15</v>
      </c>
      <c r="VV67">
        <v>1.6071928503708601E-15</v>
      </c>
      <c r="VW67">
        <v>2.7199784042991933E-15</v>
      </c>
      <c r="VX67">
        <v>2.1846524160434059E-15</v>
      </c>
      <c r="VY67">
        <v>2.8443494682193688E-15</v>
      </c>
      <c r="VZ67">
        <v>2.4972769734461688E-15</v>
      </c>
      <c r="WA67">
        <v>2.0103864860252176E-15</v>
      </c>
      <c r="WB67">
        <v>2.4295989599079195E-15</v>
      </c>
      <c r="WC67">
        <v>4.140823341613235E-15</v>
      </c>
      <c r="WD67">
        <v>2.296684819902651E-15</v>
      </c>
      <c r="WE67">
        <v>2.640515025713579E-15</v>
      </c>
      <c r="WF67">
        <v>5.2226078742658666E-15</v>
      </c>
      <c r="WG67">
        <v>2.6653170281135822E-15</v>
      </c>
      <c r="WH67">
        <v>1.6488832408807361E-15</v>
      </c>
      <c r="WI67">
        <v>2.2369883007558139E-15</v>
      </c>
      <c r="WJ67">
        <v>2.8430996319785259E-15</v>
      </c>
      <c r="WK67">
        <v>2.951505126911861E-15</v>
      </c>
      <c r="WL67">
        <v>2.7856107114580254E-15</v>
      </c>
      <c r="WM67">
        <v>3.2426841206312222E-15</v>
      </c>
      <c r="WN67">
        <v>2.3485072177556719E-15</v>
      </c>
      <c r="WO67">
        <v>3.7687370791202145E-15</v>
      </c>
      <c r="WP67">
        <v>2.1467492065677346E-15</v>
      </c>
      <c r="WQ67">
        <v>4.0345829189542667E-15</v>
      </c>
      <c r="WR67">
        <v>3.5363042396343207E-15</v>
      </c>
      <c r="WS67">
        <v>5.9344222701461186E-15</v>
      </c>
      <c r="WT67">
        <v>3.6110559409986647E-15</v>
      </c>
      <c r="WU67">
        <v>2.4111325503731163E-15</v>
      </c>
      <c r="WV67">
        <v>2.5192440709942372E-15</v>
      </c>
      <c r="WW67">
        <v>3.546647984216335E-15</v>
      </c>
      <c r="WX67">
        <v>2.9531055426337166E-15</v>
      </c>
      <c r="WY67">
        <v>2.7443913238572563E-15</v>
      </c>
      <c r="WZ67">
        <v>4.5100595409238443E-15</v>
      </c>
      <c r="XA67">
        <v>4.7078685392165096E-15</v>
      </c>
      <c r="XB67">
        <v>2.966646406991369E-15</v>
      </c>
      <c r="XC67">
        <v>2.373785440793945E-15</v>
      </c>
      <c r="XD67">
        <v>2.6476274741988195E-15</v>
      </c>
      <c r="XE67">
        <v>3.8732021580629839E-15</v>
      </c>
      <c r="XF67">
        <v>3.7453111128784114E-15</v>
      </c>
      <c r="XG67">
        <v>2.1413722180909143E-15</v>
      </c>
      <c r="XH67">
        <v>2.3810989773412431E-15</v>
      </c>
      <c r="XI67">
        <v>2.4506159896197141E-15</v>
      </c>
      <c r="XJ67">
        <v>3.7743409766690983E-15</v>
      </c>
      <c r="XK67">
        <v>3.5950090226784551E-15</v>
      </c>
      <c r="XL67">
        <v>3.426783268448826E-15</v>
      </c>
      <c r="XM67">
        <v>2.8083252351013762E-15</v>
      </c>
      <c r="XN67">
        <v>2.2317131490692052E-15</v>
      </c>
      <c r="XO67">
        <v>3.2190070538732269E-15</v>
      </c>
      <c r="XP67">
        <v>3.146258463978393E-15</v>
      </c>
      <c r="XQ67">
        <v>3.1649551094800008E-15</v>
      </c>
      <c r="XR67">
        <v>2.6453868832168284E-15</v>
      </c>
      <c r="XS67">
        <v>3.4926551690585619E-15</v>
      </c>
      <c r="XT67">
        <v>3.9359542724554254E-15</v>
      </c>
      <c r="XU67">
        <v>3.0289557811441664E-15</v>
      </c>
      <c r="XV67">
        <v>3.9480035107221789E-15</v>
      </c>
      <c r="XW67">
        <v>3.3797476014066693E-15</v>
      </c>
      <c r="XX67">
        <v>2.1471101526619061E-15</v>
      </c>
      <c r="XY67">
        <v>3.0538998546385047E-15</v>
      </c>
      <c r="XZ67">
        <v>3.2085597974598334E-15</v>
      </c>
      <c r="YA67">
        <v>3.7113020818349431E-15</v>
      </c>
      <c r="YB67">
        <v>2.968247283177892E-15</v>
      </c>
      <c r="YC67">
        <v>3.3044400605626287E-15</v>
      </c>
      <c r="YD67">
        <v>2.9754234324198449E-15</v>
      </c>
      <c r="YE67">
        <v>2.1416249131568882E-15</v>
      </c>
      <c r="YF67">
        <v>2.772807767654114E-15</v>
      </c>
      <c r="YG67">
        <v>2.7489431740034291E-15</v>
      </c>
      <c r="YH67">
        <v>3.0622715635691693E-15</v>
      </c>
      <c r="YI67">
        <v>2.7749438692783766E-15</v>
      </c>
      <c r="YJ67">
        <v>2.0552285168550521E-15</v>
      </c>
      <c r="YK67">
        <v>3.1908351937341864E-15</v>
      </c>
      <c r="YL67">
        <v>3.1879239211207371E-15</v>
      </c>
      <c r="YM67">
        <v>3.9338733034031163E-15</v>
      </c>
      <c r="YN67">
        <v>4.3769679733940308E-15</v>
      </c>
      <c r="YO67">
        <v>3.9019681158124377E-15</v>
      </c>
      <c r="YP67">
        <v>3.3839747398384314E-15</v>
      </c>
      <c r="YQ67">
        <v>2.2844243371421993E-15</v>
      </c>
      <c r="YR67">
        <v>3.4881038569728766E-15</v>
      </c>
      <c r="YS67">
        <v>3.8802939108618194E-15</v>
      </c>
      <c r="YT67">
        <v>4.3088749620977539E-15</v>
      </c>
      <c r="YU67">
        <v>2.6849021920049763E-15</v>
      </c>
      <c r="YV67">
        <v>2.4049256639365131E-15</v>
      </c>
      <c r="YW67">
        <v>2.6023060828802426E-15</v>
      </c>
      <c r="YX67">
        <v>3.2967995739937124E-15</v>
      </c>
      <c r="YY67">
        <v>3.2935455908544409E-15</v>
      </c>
      <c r="YZ67">
        <v>3.3273344446526255E-15</v>
      </c>
      <c r="ZA67">
        <v>2.3529974004033985E-15</v>
      </c>
      <c r="ZB67">
        <v>2.3299950005646869E-15</v>
      </c>
      <c r="ZC67">
        <v>5.1383576896772357E-15</v>
      </c>
      <c r="ZD67">
        <v>3.0891865434796823E-15</v>
      </c>
      <c r="ZE67">
        <v>1.8302273038828868E-15</v>
      </c>
      <c r="ZF67">
        <v>4.5254383265070067E-15</v>
      </c>
      <c r="ZG67">
        <v>2.8656287172068808E-15</v>
      </c>
      <c r="ZH67">
        <v>3.4784206978642381E-15</v>
      </c>
      <c r="ZI67">
        <v>3.920854969935418E-15</v>
      </c>
      <c r="ZJ67">
        <v>3.0640427814374038E-15</v>
      </c>
      <c r="ZK67">
        <v>2.3961824101806892E-15</v>
      </c>
      <c r="ZL67">
        <v>2.6194085112000897E-15</v>
      </c>
      <c r="ZM67">
        <v>2.3782844851718234E-15</v>
      </c>
      <c r="ZN67">
        <v>2.4142347001617225E-15</v>
      </c>
      <c r="ZO67">
        <v>2.6574622025707675E-15</v>
      </c>
      <c r="ZP67">
        <v>3.2656945769807508E-15</v>
      </c>
      <c r="ZQ67">
        <v>4.2076404011743597E-15</v>
      </c>
      <c r="ZR67">
        <v>2.6340561445168388E-15</v>
      </c>
      <c r="ZS67">
        <v>3.4088044009896415E-15</v>
      </c>
      <c r="ZT67">
        <v>1.5612742530514811E-15</v>
      </c>
      <c r="ZU67">
        <v>2.5472557232431917E-15</v>
      </c>
      <c r="ZV67">
        <v>3.4487868000684396E-15</v>
      </c>
      <c r="ZW67">
        <v>3.8209559497269181E-15</v>
      </c>
      <c r="ZX67">
        <v>3.6040974270352958E-15</v>
      </c>
      <c r="ZY67">
        <v>4.4964127834959707E-15</v>
      </c>
      <c r="ZZ67">
        <v>1.9535099154312652E-15</v>
      </c>
      <c r="AAA67">
        <v>2.8163511998002682E-15</v>
      </c>
      <c r="AAB67">
        <v>1.7700040432756453E-15</v>
      </c>
      <c r="AAC67">
        <v>3.2272289339850314E-15</v>
      </c>
      <c r="AAD67">
        <v>2.6481336203438515E-15</v>
      </c>
      <c r="AAE67">
        <v>2.9963011297897402E-15</v>
      </c>
      <c r="AAF67">
        <v>1.7188491995664188E-15</v>
      </c>
      <c r="AAG67">
        <v>3.0184612825300756E-15</v>
      </c>
      <c r="AAH67">
        <v>3.7645110702807113E-15</v>
      </c>
      <c r="AAI67">
        <v>3.2558290537976617E-15</v>
      </c>
      <c r="AAJ67">
        <v>2.288415704797472E-15</v>
      </c>
      <c r="AAK67">
        <v>2.6973288650917207E-15</v>
      </c>
      <c r="AAL67">
        <v>2.4625090362716888E-15</v>
      </c>
      <c r="AAM67">
        <v>2.7567777188538236E-15</v>
      </c>
      <c r="AAN67">
        <v>3.9718550946138817E-15</v>
      </c>
      <c r="AAO67">
        <v>2.6166976323847819E-15</v>
      </c>
      <c r="AAP67">
        <v>2.4204706373396876E-15</v>
      </c>
      <c r="AAQ67">
        <v>3.0154503820891684E-15</v>
      </c>
      <c r="AAR67">
        <v>3.5837958325438267E-15</v>
      </c>
      <c r="AAS67">
        <v>2.4583997182678917E-15</v>
      </c>
      <c r="AAT67">
        <v>3.0929952294835285E-15</v>
      </c>
      <c r="AAU67">
        <v>2.8536874905448971E-15</v>
      </c>
      <c r="AAV67">
        <v>3.8098818636536668E-15</v>
      </c>
      <c r="AAW67">
        <v>3.0658922101084141E-15</v>
      </c>
      <c r="AAX67">
        <v>3.6495613017545093E-15</v>
      </c>
      <c r="AAY67">
        <v>3.3103764007535643E-15</v>
      </c>
      <c r="AAZ67">
        <v>3.583551742136009E-15</v>
      </c>
      <c r="ABA67">
        <v>2.7745389688019953E-15</v>
      </c>
      <c r="ABB67">
        <v>3.8252257393208137E-15</v>
      </c>
      <c r="ABC67">
        <v>4.0913866111190886E-15</v>
      </c>
      <c r="ABD67">
        <v>3.2962261776236624E-15</v>
      </c>
      <c r="ABE67">
        <v>2.917886589549463E-15</v>
      </c>
      <c r="ABF67">
        <v>2.7602357401917362E-15</v>
      </c>
      <c r="ABG67">
        <v>3.4631922084442683E-15</v>
      </c>
      <c r="ABH67">
        <v>3.0265259966028405E-15</v>
      </c>
      <c r="ABI67">
        <v>3.179452746534061E-15</v>
      </c>
      <c r="ABJ67">
        <v>3.871380123404843E-15</v>
      </c>
      <c r="ABK67">
        <v>2.9386675497168409E-15</v>
      </c>
      <c r="ABL67">
        <v>2.6903607608560392E-15</v>
      </c>
      <c r="ABM67">
        <v>3.0975703129680208E-15</v>
      </c>
      <c r="ABN67">
        <v>2.9220566908405686E-15</v>
      </c>
      <c r="ABO67">
        <v>2.8361901294175422E-15</v>
      </c>
      <c r="ABP67">
        <v>2.1986809906128395E-15</v>
      </c>
      <c r="ABQ67">
        <v>2.8975542086334175E-15</v>
      </c>
      <c r="ABR67">
        <v>1.9978870660110352E-15</v>
      </c>
      <c r="ABS67">
        <v>2.6712106387025555E-15</v>
      </c>
      <c r="ABT67">
        <v>3.4049679773537694E-15</v>
      </c>
      <c r="ABU67">
        <v>2.4372662161508571E-15</v>
      </c>
      <c r="ABV67">
        <v>3.5373787380618699E-15</v>
      </c>
      <c r="ABW67">
        <v>3.2741336278169828E-15</v>
      </c>
      <c r="ABX67">
        <v>2.6439985634765962E-15</v>
      </c>
      <c r="ABY67">
        <v>1.5855632482943453E-15</v>
      </c>
      <c r="ABZ67">
        <v>3.3044829180392845E-15</v>
      </c>
      <c r="ACA67">
        <v>5.1763244482944611E-15</v>
      </c>
      <c r="ACB67">
        <v>2.090681922051062E-15</v>
      </c>
      <c r="ACC67">
        <v>3.4285603734861418E-15</v>
      </c>
      <c r="ACD67">
        <v>3.3256261673136883E-15</v>
      </c>
      <c r="ACE67">
        <v>2.0799246971373559E-15</v>
      </c>
      <c r="ACF67">
        <v>2.8915329734016157E-15</v>
      </c>
      <c r="ACG67">
        <v>4.0979305217795399E-15</v>
      </c>
      <c r="ACH67">
        <v>2.7577526685998971E-15</v>
      </c>
      <c r="ACI67">
        <v>3.2861439817727273E-15</v>
      </c>
      <c r="ACJ67">
        <v>4.2716915257473372E-15</v>
      </c>
      <c r="ACK67">
        <v>2.9062690586678774E-15</v>
      </c>
      <c r="ACL67">
        <v>1.6409394548624736E-15</v>
      </c>
      <c r="ACM67">
        <v>3.9147189002286995E-15</v>
      </c>
      <c r="ACN67">
        <v>2.0527782357686208E-15</v>
      </c>
      <c r="ACO67">
        <v>2.9692297573432383E-15</v>
      </c>
      <c r="ACP67">
        <v>3.3127133683673927E-15</v>
      </c>
      <c r="ACQ67">
        <v>2.5925772742786779E-15</v>
      </c>
      <c r="ACR67">
        <v>3.0232646191994408E-15</v>
      </c>
      <c r="ACS67">
        <v>2.8982191561834974E-15</v>
      </c>
      <c r="ACT67">
        <v>3.4466403346588767E-15</v>
      </c>
      <c r="ACU67">
        <v>4.3989516791886202E-15</v>
      </c>
      <c r="ACV67">
        <v>3.1163140719657917E-15</v>
      </c>
      <c r="ACW67">
        <v>2.2623882285045331E-15</v>
      </c>
      <c r="ACX67">
        <v>3.2145712843234913E-15</v>
      </c>
      <c r="ACY67">
        <v>2.862206033240624E-15</v>
      </c>
      <c r="ACZ67">
        <v>3.2548626954863956E-15</v>
      </c>
      <c r="ADA67">
        <v>2.9079149081949039E-15</v>
      </c>
      <c r="ADB67">
        <v>3.8327657579576361E-15</v>
      </c>
      <c r="ADC67">
        <v>3.1893967531046673E-15</v>
      </c>
      <c r="ADD67">
        <v>2.6383640077250236E-15</v>
      </c>
      <c r="ADE67">
        <v>4.6336310001178299E-15</v>
      </c>
      <c r="ADF67">
        <v>2.1610183558166683E-15</v>
      </c>
      <c r="ADG67">
        <v>3.4240236350792159E-15</v>
      </c>
      <c r="ADH67">
        <v>3.077477187170715E-15</v>
      </c>
      <c r="ADI67">
        <v>1.9896827933831348E-15</v>
      </c>
      <c r="ADJ67">
        <v>2.7895523990734412E-15</v>
      </c>
      <c r="ADK67">
        <v>2.8446258365350221E-15</v>
      </c>
      <c r="ADL67">
        <v>1.7713982615182534E-15</v>
      </c>
      <c r="ADM67">
        <v>4.626746910038387E-15</v>
      </c>
      <c r="ADN67">
        <v>2.8227170805999287E-15</v>
      </c>
      <c r="ADO67">
        <v>6.8717731348411702E-15</v>
      </c>
      <c r="ADP67">
        <v>2.4326336975140504E-15</v>
      </c>
      <c r="ADQ67">
        <v>2.6559728393500511E-15</v>
      </c>
      <c r="ADR67">
        <v>5.8423944827628156E-15</v>
      </c>
      <c r="ADS67">
        <v>2.6547479419506932E-15</v>
      </c>
      <c r="ADT67">
        <v>4.750074870873722E-15</v>
      </c>
      <c r="ADU67">
        <v>2.068010862031126E-15</v>
      </c>
      <c r="ADV67">
        <v>2.8438325355465613E-15</v>
      </c>
      <c r="ADW67">
        <v>4.0932161424566941E-15</v>
      </c>
      <c r="ADX67">
        <v>3.5135381249443197E-15</v>
      </c>
      <c r="ADY67">
        <v>3.82673414401662E-15</v>
      </c>
      <c r="ADZ67">
        <v>2.5071396945039974E-15</v>
      </c>
      <c r="AEA67">
        <v>2.9843641230085904E-15</v>
      </c>
      <c r="AEB67">
        <v>3.4372858615338188E-15</v>
      </c>
      <c r="AEC67">
        <v>3.6485956272221637E-15</v>
      </c>
      <c r="AED67">
        <v>4.2878564350230198E-15</v>
      </c>
      <c r="AEE67">
        <v>2.986265035181085E-15</v>
      </c>
      <c r="AEF67">
        <v>4.1550541193338957E-15</v>
      </c>
      <c r="AEG67">
        <v>3.9822160439190264E-15</v>
      </c>
      <c r="AEH67">
        <v>6.5129435455043076E-15</v>
      </c>
      <c r="AEI67">
        <v>3.7591272970896181E-15</v>
      </c>
      <c r="AEJ67">
        <v>4.2400414477157664E-15</v>
      </c>
      <c r="AEK67">
        <v>1.7913372641945968E-15</v>
      </c>
      <c r="AEL67">
        <v>2.1148819230822868E-15</v>
      </c>
      <c r="AEM67">
        <v>2.3572944721408356E-15</v>
      </c>
      <c r="AEN67">
        <v>2.9927308898020486E-15</v>
      </c>
      <c r="AEO67">
        <v>5.1064037108306433E-15</v>
      </c>
      <c r="AEP67">
        <v>2.420890624199111E-15</v>
      </c>
      <c r="AEQ67">
        <v>1.6092718307238869E-15</v>
      </c>
      <c r="AER67">
        <v>2.9115276246527164E-15</v>
      </c>
      <c r="AES67">
        <v>3.0556724305317717E-15</v>
      </c>
      <c r="AET67">
        <v>2.8574189301547599E-15</v>
      </c>
      <c r="AEU67">
        <v>4.722712224338052E-15</v>
      </c>
      <c r="AEV67">
        <v>3.693091905212108E-15</v>
      </c>
      <c r="AEW67">
        <v>4.5874313397263239E-15</v>
      </c>
      <c r="AEX67">
        <v>2.4909616838250262E-15</v>
      </c>
      <c r="AEY67">
        <v>3.2422365593649262E-15</v>
      </c>
      <c r="AEZ67">
        <v>2.340552198861552E-15</v>
      </c>
      <c r="AFA67">
        <v>4.5029432695272309E-15</v>
      </c>
      <c r="AFB67">
        <v>2.4681223061200053E-15</v>
      </c>
      <c r="AFC67">
        <v>4.3573804857531442E-15</v>
      </c>
      <c r="AFD67">
        <v>3.1417870635605551E-15</v>
      </c>
      <c r="AFE67">
        <v>3.4684510155295059E-15</v>
      </c>
      <c r="AFF67">
        <v>1.8646860795502691E-15</v>
      </c>
      <c r="AFG67">
        <v>3.1337795663098439E-15</v>
      </c>
      <c r="AFH67">
        <v>2.3953740403211857E-15</v>
      </c>
      <c r="AFI67">
        <v>2.4778786409577022E-15</v>
      </c>
      <c r="AFJ67">
        <v>3.0673121604707754E-15</v>
      </c>
      <c r="AFK67">
        <v>4.9342064974855082E-15</v>
      </c>
      <c r="AFL67">
        <v>3.7001029446618214E-15</v>
      </c>
      <c r="AFM67">
        <v>3.0493052730164273E-15</v>
      </c>
      <c r="AFN67">
        <v>3.6074884666149561E-15</v>
      </c>
      <c r="AFO67">
        <v>5.4126432357433694E-15</v>
      </c>
      <c r="AFP67">
        <v>2.6278036872979589E-15</v>
      </c>
      <c r="AFQ67">
        <v>2.3085595244343535E-15</v>
      </c>
      <c r="AFR67">
        <v>2.1493042554894208E-15</v>
      </c>
      <c r="AFS67">
        <v>2.7271906944107074E-15</v>
      </c>
      <c r="AFT67">
        <v>4.8887552676810127E-15</v>
      </c>
      <c r="AFU67">
        <v>3.1744676381258946E-15</v>
      </c>
      <c r="AFV67">
        <v>3.5554485200327599E-15</v>
      </c>
      <c r="AFW67">
        <v>2.1914885053132787E-15</v>
      </c>
      <c r="AFX67">
        <v>2.0309005567686816E-15</v>
      </c>
      <c r="AFY67">
        <v>4.1088761481114573E-15</v>
      </c>
      <c r="AFZ67">
        <v>2.5310891985153263E-15</v>
      </c>
      <c r="AGA67">
        <v>3.2371345622836089E-15</v>
      </c>
      <c r="AGB67">
        <v>1.9140786969048711E-15</v>
      </c>
      <c r="AGC67">
        <v>3.1881021197805806E-15</v>
      </c>
      <c r="AGD67">
        <v>3.5936644209942756E-15</v>
      </c>
      <c r="AGE67">
        <v>4.7085219213680472E-15</v>
      </c>
      <c r="AGF67">
        <v>3.8393524792386237E-15</v>
      </c>
      <c r="AGG67">
        <v>2.7240634950161216E-15</v>
      </c>
      <c r="AGH67">
        <v>3.2123112916106959E-15</v>
      </c>
      <c r="AGI67">
        <v>3.2038482070572417E-15</v>
      </c>
      <c r="AGJ67">
        <v>3.3034788196168262E-15</v>
      </c>
      <c r="AGK67">
        <v>2.5365595447203772E-15</v>
      </c>
      <c r="AGL67">
        <v>3.5916164820155637E-15</v>
      </c>
      <c r="AGM67">
        <v>4.6547250861632345E-15</v>
      </c>
      <c r="AGN67">
        <v>2.5580471985470586E-15</v>
      </c>
      <c r="AGO67">
        <v>3.8176034935032363E-15</v>
      </c>
      <c r="AGP67">
        <v>3.1222359885240901E-15</v>
      </c>
      <c r="AGQ67">
        <v>2.9418380576412444E-15</v>
      </c>
      <c r="AGR67">
        <v>2.8486832512226131E-15</v>
      </c>
      <c r="AGS67">
        <v>2.790310961084055E-15</v>
      </c>
      <c r="AGT67">
        <v>4.9849836930004144E-15</v>
      </c>
      <c r="AGU67">
        <v>4.2936280051704033E-15</v>
      </c>
      <c r="AGV67">
        <v>1.6799571740307951E-15</v>
      </c>
      <c r="AGW67">
        <v>4.3648202616170628E-15</v>
      </c>
      <c r="AGX67">
        <v>3.6250281784899198E-15</v>
      </c>
      <c r="AGY67">
        <v>4.2385298655765894E-15</v>
      </c>
      <c r="AGZ67">
        <v>2.9784977289386762E-15</v>
      </c>
      <c r="AHA67">
        <v>3.5727831070361422E-15</v>
      </c>
      <c r="AHB67">
        <v>4.78652589057905E-15</v>
      </c>
      <c r="AHC67">
        <v>3.976894268889731E-15</v>
      </c>
      <c r="AHD67">
        <v>5.3395647655418917E-15</v>
      </c>
      <c r="AHE67">
        <v>2.9069380379565444E-15</v>
      </c>
      <c r="AHF67">
        <v>2.3674200321758047E-15</v>
      </c>
      <c r="AHG67">
        <v>3.7227257821233828E-15</v>
      </c>
      <c r="AHH67">
        <v>2.6426387154386908E-15</v>
      </c>
      <c r="AHI67">
        <v>3.6133119378145555E-15</v>
      </c>
      <c r="AHJ67">
        <v>3.414461607939547E-15</v>
      </c>
      <c r="AHK67">
        <v>4.0281309603585437E-15</v>
      </c>
      <c r="AHL67">
        <v>1.8811756178826582E-15</v>
      </c>
      <c r="AHM67">
        <v>2.8188578125417704E-15</v>
      </c>
      <c r="AHN67">
        <v>2.5767048533975231E-15</v>
      </c>
      <c r="AHO67">
        <v>3.4189499571520789E-15</v>
      </c>
      <c r="AHP67">
        <v>2.9599647937167876E-15</v>
      </c>
      <c r="AHQ67">
        <v>3.0596143371574833E-15</v>
      </c>
      <c r="AHR67">
        <v>1.4081856365876213E-15</v>
      </c>
      <c r="AHS67">
        <v>2.5014869913506869E-15</v>
      </c>
      <c r="AHT67">
        <v>2.4961838897045641E-15</v>
      </c>
      <c r="AHU67">
        <v>2.2187437177311094E-15</v>
      </c>
      <c r="AHV67">
        <v>3.1064764031421125E-15</v>
      </c>
      <c r="AHW67">
        <v>2.5764102430043795E-15</v>
      </c>
      <c r="AHX67">
        <v>2.8947518193649749E-15</v>
      </c>
      <c r="AHY67">
        <v>3.3790325360381646E-15</v>
      </c>
      <c r="AHZ67">
        <v>3.5075995309719687E-15</v>
      </c>
      <c r="AIA67">
        <v>3.6076732945043633E-15</v>
      </c>
      <c r="AIB67">
        <v>3.6386237827230856E-15</v>
      </c>
      <c r="AIC67">
        <v>2.7354073070748112E-15</v>
      </c>
      <c r="AID67">
        <v>2.3592232553071074E-15</v>
      </c>
      <c r="AIE67">
        <v>2.1178514678981673E-15</v>
      </c>
      <c r="AIF67">
        <v>2.7584916387884269E-15</v>
      </c>
      <c r="AIG67">
        <v>3.7277193984713531E-15</v>
      </c>
      <c r="AIH67">
        <v>2.8492765337218673E-15</v>
      </c>
      <c r="AII67">
        <v>3.2645041774620248E-15</v>
      </c>
      <c r="AIJ67">
        <v>2.7322830322381307E-15</v>
      </c>
      <c r="AIK67">
        <v>3.4812902678881036E-15</v>
      </c>
      <c r="AIL67">
        <v>3.1843244709106902E-15</v>
      </c>
      <c r="AIM67">
        <v>2.4435218260436373E-15</v>
      </c>
      <c r="AIN67">
        <v>3.8417110803633932E-15</v>
      </c>
      <c r="AIO67">
        <v>2.0780111186838812E-15</v>
      </c>
      <c r="AIP67">
        <v>1.9111247919261866E-15</v>
      </c>
      <c r="AIQ67">
        <v>2.2909895354160633E-15</v>
      </c>
      <c r="AIR67">
        <v>2.040146534143845E-15</v>
      </c>
      <c r="AIS67">
        <v>2.7093588151583537E-15</v>
      </c>
      <c r="AIT67">
        <v>2.4606766681968247E-15</v>
      </c>
      <c r="AIU67">
        <v>2.8957103044197429E-15</v>
      </c>
      <c r="AIV67">
        <v>2.9698855453468383E-15</v>
      </c>
      <c r="AIW67">
        <v>3.1657099557106938E-15</v>
      </c>
      <c r="AIX67">
        <v>3.002254689184077E-15</v>
      </c>
      <c r="AIY67">
        <v>3.2483162420770603E-15</v>
      </c>
      <c r="AIZ67">
        <v>3.5813772798617083E-15</v>
      </c>
      <c r="AJA67">
        <v>4.2044625192971273E-15</v>
      </c>
      <c r="AJB67">
        <v>2.4528416045297773E-15</v>
      </c>
      <c r="AJC67">
        <v>3.1648218140744533E-15</v>
      </c>
      <c r="AJD67">
        <v>3.7931926433146057E-15</v>
      </c>
      <c r="AJE67">
        <v>3.4580871799042109E-15</v>
      </c>
      <c r="AJF67">
        <v>4.3655858073214685E-15</v>
      </c>
      <c r="AJG67">
        <v>2.4055353018403234E-15</v>
      </c>
      <c r="AJH67">
        <v>4.4958215965378712E-15</v>
      </c>
      <c r="AJI67">
        <v>2.7480522981398835E-15</v>
      </c>
      <c r="AJJ67">
        <v>4.4408169396734021E-15</v>
      </c>
      <c r="AJK67">
        <v>2.8553526169572661E-15</v>
      </c>
      <c r="AJL67">
        <v>3.1516003551696683E-15</v>
      </c>
      <c r="AJM67">
        <v>2.6352158399127893E-15</v>
      </c>
      <c r="AJN67">
        <v>2.8117928337725803E-15</v>
      </c>
      <c r="AJO67">
        <v>1.7311772692654709E-15</v>
      </c>
      <c r="AJP67">
        <v>3.6404116458320889E-15</v>
      </c>
      <c r="AJQ67">
        <v>3.2487898822657739E-15</v>
      </c>
      <c r="AJR67">
        <v>2.6434774630369277E-15</v>
      </c>
      <c r="AJS67">
        <v>4.1394418023521755E-15</v>
      </c>
      <c r="AJT67">
        <v>3.2198516278332923E-15</v>
      </c>
      <c r="AJU67">
        <v>2.6554537240487824E-15</v>
      </c>
      <c r="AJV67">
        <v>3.6436180206430567E-15</v>
      </c>
      <c r="AJW67">
        <v>2.276929997361402E-15</v>
      </c>
      <c r="AJX67">
        <v>3.4090132370181562E-15</v>
      </c>
      <c r="AJY67">
        <v>3.165415131954211E-15</v>
      </c>
      <c r="AJZ67">
        <v>3.2010019317297903E-15</v>
      </c>
      <c r="AKA67">
        <v>3.3107262133448006E-15</v>
      </c>
      <c r="AKB67">
        <v>2.9223684277750648E-15</v>
      </c>
      <c r="AKC67">
        <v>2.8778202918813948E-15</v>
      </c>
      <c r="AKD67">
        <v>2.9996182431102706E-15</v>
      </c>
      <c r="AKE67">
        <v>4.2640524384665253E-15</v>
      </c>
      <c r="AKF67">
        <v>2.381201422603782E-15</v>
      </c>
      <c r="AKG67">
        <v>3.1235843324506329E-15</v>
      </c>
      <c r="AKH67">
        <v>6.8389608054191021E-15</v>
      </c>
      <c r="AKI67">
        <v>2.8380720359194927E-15</v>
      </c>
      <c r="AKJ67">
        <v>2.3757045914501298E-15</v>
      </c>
      <c r="AKK67">
        <v>3.3146947419839822E-15</v>
      </c>
      <c r="AKL67">
        <v>2.1559173262026222E-15</v>
      </c>
      <c r="AKM67">
        <v>2.8464510029821827E-15</v>
      </c>
      <c r="AKN67">
        <v>3.5064208778027551E-15</v>
      </c>
      <c r="AKO67">
        <v>2.4902281080907402E-15</v>
      </c>
      <c r="AKP67">
        <v>3.8784277045219572E-15</v>
      </c>
      <c r="AKQ67">
        <v>2.8905671334135018E-15</v>
      </c>
      <c r="AKR67">
        <v>4.222238376189383E-15</v>
      </c>
      <c r="AKS67">
        <v>2.9227259105895284E-15</v>
      </c>
      <c r="AKT67">
        <v>4.4239904426956579E-15</v>
      </c>
      <c r="AKU67">
        <v>2.8808391300759332E-15</v>
      </c>
      <c r="AKV67">
        <v>6.457232596853688E-15</v>
      </c>
      <c r="AKW67">
        <v>4.2248602931361013E-15</v>
      </c>
      <c r="AKX67">
        <v>4.5042562588471707E-15</v>
      </c>
      <c r="AKY67">
        <v>3.1064361857802784E-15</v>
      </c>
      <c r="AKZ67">
        <v>2.2664150157544046E-15</v>
      </c>
      <c r="ALA67">
        <v>2.5415837368452812E-15</v>
      </c>
      <c r="ALB67">
        <v>3.7096566116792863E-15</v>
      </c>
      <c r="ALC67">
        <v>4.1817988953797699E-15</v>
      </c>
      <c r="ALD67">
        <v>2.8783517211288036E-15</v>
      </c>
      <c r="ALE67">
        <v>2.4962508591776481E-15</v>
      </c>
      <c r="ALF67">
        <v>2.6315410974114835E-15</v>
      </c>
      <c r="ALG67">
        <v>3.4109837767844473E-15</v>
      </c>
      <c r="ALH67">
        <v>3.2194637692012627E-15</v>
      </c>
      <c r="ALI67">
        <v>3.1801796998759027E-15</v>
      </c>
      <c r="ALJ67">
        <v>4.3122798087902447E-15</v>
      </c>
      <c r="ALK67">
        <v>2.9170991884598135E-15</v>
      </c>
      <c r="ALL67">
        <v>2.7029403003367979E-15</v>
      </c>
      <c r="ALM67">
        <v>2.8931083722994212E-15</v>
      </c>
    </row>
    <row r="68" spans="1:1001" x14ac:dyDescent="0.2">
      <c r="A68">
        <v>65</v>
      </c>
      <c r="B68">
        <v>3.1818089964139086E-15</v>
      </c>
      <c r="C68">
        <v>3.1195107206057864E-15</v>
      </c>
      <c r="D68">
        <v>4.4033305193902898E-15</v>
      </c>
      <c r="E68">
        <v>2.6113781489941919E-15</v>
      </c>
      <c r="F68">
        <v>2.4102616766039376E-15</v>
      </c>
      <c r="G68">
        <v>5.1741359589589805E-15</v>
      </c>
      <c r="H68">
        <v>2.8338770519052233E-15</v>
      </c>
      <c r="I68">
        <v>2.4824441307770215E-15</v>
      </c>
      <c r="J68">
        <v>3.4014901284070945E-15</v>
      </c>
      <c r="K68">
        <v>2.4807993394113714E-15</v>
      </c>
      <c r="L68">
        <v>1.9360901601433797E-15</v>
      </c>
      <c r="M68">
        <v>3.5370042250379723E-15</v>
      </c>
      <c r="N68">
        <v>2.6636472327553021E-15</v>
      </c>
      <c r="O68">
        <v>3.3464063904875907E-15</v>
      </c>
      <c r="P68">
        <v>2.5970980782715717E-15</v>
      </c>
      <c r="Q68">
        <v>2.4107378306448526E-15</v>
      </c>
      <c r="R68">
        <v>4.0823972227596058E-15</v>
      </c>
      <c r="S68">
        <v>4.3316388936877864E-15</v>
      </c>
      <c r="T68">
        <v>2.1199820306490568E-15</v>
      </c>
      <c r="U68">
        <v>3.7962401711104782E-15</v>
      </c>
      <c r="V68">
        <v>2.654048394552174E-15</v>
      </c>
      <c r="W68">
        <v>2.4224296403188791E-15</v>
      </c>
      <c r="X68">
        <v>2.2520778183607254E-15</v>
      </c>
      <c r="Y68">
        <v>2.6438788623127576E-15</v>
      </c>
      <c r="Z68">
        <v>3.4242740764636336E-15</v>
      </c>
      <c r="AA68">
        <v>2.8334644779711954E-15</v>
      </c>
      <c r="AB68">
        <v>3.2453177087966144E-15</v>
      </c>
      <c r="AC68">
        <v>3.2264012391834196E-15</v>
      </c>
      <c r="AD68">
        <v>3.2160483087942208E-15</v>
      </c>
      <c r="AE68">
        <v>2.3258206064793125E-15</v>
      </c>
      <c r="AF68">
        <v>3.1038097816838357E-15</v>
      </c>
      <c r="AG68">
        <v>2.2044358142348408E-15</v>
      </c>
      <c r="AH68">
        <v>3.1065133293525407E-15</v>
      </c>
      <c r="AI68">
        <v>3.1815643670947574E-15</v>
      </c>
      <c r="AJ68">
        <v>2.4219845876751065E-15</v>
      </c>
      <c r="AK68">
        <v>3.0818971723280267E-15</v>
      </c>
      <c r="AL68">
        <v>1.8467820967361574E-15</v>
      </c>
      <c r="AM68">
        <v>3.7310228688462774E-15</v>
      </c>
      <c r="AN68">
        <v>3.0030125748943524E-15</v>
      </c>
      <c r="AO68">
        <v>4.7813414307987298E-15</v>
      </c>
      <c r="AP68">
        <v>2.5751545710569336E-15</v>
      </c>
      <c r="AQ68">
        <v>2.6714807752974531E-15</v>
      </c>
      <c r="AR68">
        <v>3.3017000286504657E-15</v>
      </c>
      <c r="AS68">
        <v>3.5900403179775683E-15</v>
      </c>
      <c r="AT68">
        <v>2.4766221824363788E-15</v>
      </c>
      <c r="AU68">
        <v>3.3244957636339424E-15</v>
      </c>
      <c r="AV68">
        <v>5.0568864405107234E-15</v>
      </c>
      <c r="AW68">
        <v>3.2412667728830039E-15</v>
      </c>
      <c r="AX68">
        <v>2.3471725881916667E-15</v>
      </c>
      <c r="AY68">
        <v>3.0221947265226229E-15</v>
      </c>
      <c r="AZ68">
        <v>4.1503181624506385E-15</v>
      </c>
      <c r="BA68">
        <v>3.5588608507225558E-15</v>
      </c>
      <c r="BB68">
        <v>1.6599272412340508E-15</v>
      </c>
      <c r="BC68">
        <v>1.9772070533615227E-15</v>
      </c>
      <c r="BD68">
        <v>2.0140961496112872E-15</v>
      </c>
      <c r="BE68">
        <v>4.7302375380614901E-15</v>
      </c>
      <c r="BF68">
        <v>3.0730282424977092E-15</v>
      </c>
      <c r="BG68">
        <v>4.7984724228505903E-15</v>
      </c>
      <c r="BH68">
        <v>3.6837269583823241E-15</v>
      </c>
      <c r="BI68">
        <v>3.2400195081778578E-15</v>
      </c>
      <c r="BJ68">
        <v>3.1200090555655282E-15</v>
      </c>
      <c r="BK68">
        <v>3.6709840931443653E-15</v>
      </c>
      <c r="BL68">
        <v>3.2735225357331901E-15</v>
      </c>
      <c r="BM68">
        <v>3.1035415552928516E-15</v>
      </c>
      <c r="BN68">
        <v>3.9115444410280661E-15</v>
      </c>
      <c r="BO68">
        <v>2.806776420726679E-15</v>
      </c>
      <c r="BP68">
        <v>4.1673754457823973E-15</v>
      </c>
      <c r="BQ68">
        <v>2.1428303019518802E-15</v>
      </c>
      <c r="BR68">
        <v>1.7887621802207437E-15</v>
      </c>
      <c r="BS68">
        <v>4.1784438657089708E-15</v>
      </c>
      <c r="BT68">
        <v>2.1521384520210646E-15</v>
      </c>
      <c r="BU68">
        <v>4.3798197986218611E-15</v>
      </c>
      <c r="BV68">
        <v>5.3807635738678233E-15</v>
      </c>
      <c r="BW68">
        <v>2.5494822462788758E-15</v>
      </c>
      <c r="BX68">
        <v>2.5787432636561616E-15</v>
      </c>
      <c r="BY68">
        <v>2.2640944522702037E-15</v>
      </c>
      <c r="BZ68">
        <v>3.7312286016825172E-15</v>
      </c>
      <c r="CA68">
        <v>2.7748826571427684E-15</v>
      </c>
      <c r="CB68">
        <v>2.5699888477228386E-15</v>
      </c>
      <c r="CC68">
        <v>3.5730247001112576E-15</v>
      </c>
      <c r="CD68">
        <v>5.4428040111303967E-15</v>
      </c>
      <c r="CE68">
        <v>2.8103960614733381E-15</v>
      </c>
      <c r="CF68">
        <v>3.2690620085867967E-15</v>
      </c>
      <c r="CG68">
        <v>3.638120372025129E-15</v>
      </c>
      <c r="CH68">
        <v>3.4357610571572741E-15</v>
      </c>
      <c r="CI68">
        <v>3.7945375787640979E-15</v>
      </c>
      <c r="CJ68">
        <v>2.7605062988079853E-15</v>
      </c>
      <c r="CK68">
        <v>2.587893997556258E-15</v>
      </c>
      <c r="CL68">
        <v>2.4240658102808218E-15</v>
      </c>
      <c r="CM68">
        <v>1.7521758259623625E-15</v>
      </c>
      <c r="CN68">
        <v>4.128652450250099E-15</v>
      </c>
      <c r="CO68">
        <v>2.0581486570894472E-15</v>
      </c>
      <c r="CP68">
        <v>2.7789091758615254E-15</v>
      </c>
      <c r="CQ68">
        <v>2.6467159801810732E-15</v>
      </c>
      <c r="CR68">
        <v>3.3292717015722103E-15</v>
      </c>
      <c r="CS68">
        <v>3.7672799227800121E-15</v>
      </c>
      <c r="CT68">
        <v>3.0149574743394884E-15</v>
      </c>
      <c r="CU68">
        <v>2.4371808601765429E-15</v>
      </c>
      <c r="CV68">
        <v>3.0503311927054156E-15</v>
      </c>
      <c r="CW68">
        <v>3.1075306268030612E-15</v>
      </c>
      <c r="CX68">
        <v>3.6747552438317205E-15</v>
      </c>
      <c r="CY68">
        <v>3.4637074963675922E-15</v>
      </c>
      <c r="CZ68">
        <v>1.7016658948834151E-15</v>
      </c>
      <c r="DA68">
        <v>2.6860239283832161E-15</v>
      </c>
      <c r="DB68">
        <v>2.7803754251712065E-15</v>
      </c>
      <c r="DC68">
        <v>3.8712807984759893E-15</v>
      </c>
      <c r="DD68">
        <v>2.2557337222146432E-15</v>
      </c>
      <c r="DE68">
        <v>5.2029709106908773E-15</v>
      </c>
      <c r="DF68">
        <v>2.4089795611040724E-15</v>
      </c>
      <c r="DG68">
        <v>3.8543843132604632E-15</v>
      </c>
      <c r="DH68">
        <v>2.7400564771222887E-15</v>
      </c>
      <c r="DI68">
        <v>3.332120564530801E-15</v>
      </c>
      <c r="DJ68">
        <v>3.8075787883585892E-15</v>
      </c>
      <c r="DK68">
        <v>2.3299556726880697E-15</v>
      </c>
      <c r="DL68">
        <v>2.0901348790078506E-15</v>
      </c>
      <c r="DM68">
        <v>2.4450085642871621E-15</v>
      </c>
      <c r="DN68">
        <v>4.2983343223331593E-15</v>
      </c>
      <c r="DO68">
        <v>4.8118162646971871E-15</v>
      </c>
      <c r="DP68">
        <v>2.2462328901345502E-15</v>
      </c>
      <c r="DQ68">
        <v>3.1402463985666164E-15</v>
      </c>
      <c r="DR68">
        <v>4.1868016491534629E-15</v>
      </c>
      <c r="DS68">
        <v>3.9680031697517715E-15</v>
      </c>
      <c r="DT68">
        <v>2.710549004979608E-15</v>
      </c>
      <c r="DU68">
        <v>2.6095023233344767E-15</v>
      </c>
      <c r="DV68">
        <v>1.8158534209031494E-15</v>
      </c>
      <c r="DW68">
        <v>2.3660481181907197E-15</v>
      </c>
      <c r="DX68">
        <v>2.4460882344190026E-15</v>
      </c>
      <c r="DY68">
        <v>2.0966229381074643E-15</v>
      </c>
      <c r="DZ68">
        <v>1.9892510696243747E-15</v>
      </c>
      <c r="EA68">
        <v>3.4659786471945249E-15</v>
      </c>
      <c r="EB68">
        <v>2.3463978191964383E-15</v>
      </c>
      <c r="EC68">
        <v>2.3632947002777865E-15</v>
      </c>
      <c r="ED68">
        <v>2.5022275976640638E-15</v>
      </c>
      <c r="EE68">
        <v>2.9176923502383258E-15</v>
      </c>
      <c r="EF68">
        <v>2.944900356400059E-15</v>
      </c>
      <c r="EG68">
        <v>4.3219466912473017E-15</v>
      </c>
      <c r="EH68">
        <v>4.5646959227288586E-15</v>
      </c>
      <c r="EI68">
        <v>3.7561295552190981E-15</v>
      </c>
      <c r="EJ68">
        <v>3.1240509124594172E-15</v>
      </c>
      <c r="EK68">
        <v>3.4877574989171174E-15</v>
      </c>
      <c r="EL68">
        <v>4.7532900069597959E-15</v>
      </c>
      <c r="EM68">
        <v>4.2045210905594646E-15</v>
      </c>
      <c r="EN68">
        <v>3.1355192641828177E-15</v>
      </c>
      <c r="EO68">
        <v>2.9261888594019371E-15</v>
      </c>
      <c r="EP68">
        <v>1.4853139828537356E-15</v>
      </c>
      <c r="EQ68">
        <v>3.9641366579064266E-15</v>
      </c>
      <c r="ER68">
        <v>2.6444597992547209E-15</v>
      </c>
      <c r="ES68">
        <v>2.620933169077368E-15</v>
      </c>
      <c r="ET68">
        <v>2.5072542248835092E-15</v>
      </c>
      <c r="EU68">
        <v>2.1908256083398195E-15</v>
      </c>
      <c r="EV68">
        <v>3.9278317522438725E-15</v>
      </c>
      <c r="EW68">
        <v>2.7919747110397221E-15</v>
      </c>
      <c r="EX68">
        <v>2.4737047864837092E-15</v>
      </c>
      <c r="EY68">
        <v>3.1294845648847404E-15</v>
      </c>
      <c r="EZ68">
        <v>3.4487458642728705E-15</v>
      </c>
      <c r="FA68">
        <v>3.2764625832769727E-15</v>
      </c>
      <c r="FB68">
        <v>4.4694331054038573E-15</v>
      </c>
      <c r="FC68">
        <v>3.2904554588510117E-15</v>
      </c>
      <c r="FD68">
        <v>2.3509365455378684E-15</v>
      </c>
      <c r="FE68">
        <v>3.2546564567070735E-15</v>
      </c>
      <c r="FF68">
        <v>2.5481932830621729E-15</v>
      </c>
      <c r="FG68">
        <v>3.2043599054246611E-15</v>
      </c>
      <c r="FH68">
        <v>3.107974929991589E-15</v>
      </c>
      <c r="FI68">
        <v>3.4371600048478721E-15</v>
      </c>
      <c r="FJ68">
        <v>3.1490021162959538E-15</v>
      </c>
      <c r="FK68">
        <v>3.5957449160886172E-15</v>
      </c>
      <c r="FL68">
        <v>2.6983685602404984E-15</v>
      </c>
      <c r="FM68">
        <v>3.1785240429260763E-15</v>
      </c>
      <c r="FN68">
        <v>2.7837697672892269E-15</v>
      </c>
      <c r="FO68">
        <v>2.5759989992068515E-15</v>
      </c>
      <c r="FP68">
        <v>3.0799695982112763E-15</v>
      </c>
      <c r="FQ68">
        <v>2.8300942667662219E-15</v>
      </c>
      <c r="FR68">
        <v>4.0306883187917344E-15</v>
      </c>
      <c r="FS68">
        <v>3.1723954073880177E-15</v>
      </c>
      <c r="FT68">
        <v>2.9717957033003273E-15</v>
      </c>
      <c r="FU68">
        <v>2.6226513069061805E-15</v>
      </c>
      <c r="FV68">
        <v>2.7941451374326797E-15</v>
      </c>
      <c r="FW68">
        <v>1.8198303939796508E-15</v>
      </c>
      <c r="FX68">
        <v>4.2271463523516613E-15</v>
      </c>
      <c r="FY68">
        <v>2.547834182435953E-15</v>
      </c>
      <c r="FZ68">
        <v>3.1633294300560708E-15</v>
      </c>
      <c r="GA68">
        <v>2.3567691106974051E-15</v>
      </c>
      <c r="GB68">
        <v>2.6915226198437215E-15</v>
      </c>
      <c r="GC68">
        <v>2.4347770690511875E-15</v>
      </c>
      <c r="GD68">
        <v>2.3138621685659326E-15</v>
      </c>
      <c r="GE68">
        <v>2.9658155791313937E-15</v>
      </c>
      <c r="GF68">
        <v>3.9631790011771856E-15</v>
      </c>
      <c r="GG68">
        <v>2.8357259000799459E-15</v>
      </c>
      <c r="GH68">
        <v>2.1983910414972829E-15</v>
      </c>
      <c r="GI68">
        <v>2.8064248661639736E-15</v>
      </c>
      <c r="GJ68">
        <v>2.9112683983642795E-15</v>
      </c>
      <c r="GK68">
        <v>4.2461834319923077E-15</v>
      </c>
      <c r="GL68">
        <v>3.771393428602843E-15</v>
      </c>
      <c r="GM68">
        <v>3.1478790767295795E-15</v>
      </c>
      <c r="GN68">
        <v>2.2633325477740293E-15</v>
      </c>
      <c r="GO68">
        <v>4.1326428869469453E-15</v>
      </c>
      <c r="GP68">
        <v>2.6334611285980997E-15</v>
      </c>
      <c r="GQ68">
        <v>2.3947489009617184E-15</v>
      </c>
      <c r="GR68">
        <v>3.5517055911596037E-15</v>
      </c>
      <c r="GS68">
        <v>3.1214268542011285E-15</v>
      </c>
      <c r="GT68">
        <v>2.8399212391328308E-15</v>
      </c>
      <c r="GU68">
        <v>1.9846016372389005E-15</v>
      </c>
      <c r="GV68">
        <v>2.0938095948158184E-15</v>
      </c>
      <c r="GW68">
        <v>1.5435336635028248E-15</v>
      </c>
      <c r="GX68">
        <v>3.1405574977951404E-15</v>
      </c>
      <c r="GY68">
        <v>3.2774295177570698E-15</v>
      </c>
      <c r="GZ68">
        <v>3.3478909218427379E-15</v>
      </c>
      <c r="HA68">
        <v>3.8150621021990876E-15</v>
      </c>
      <c r="HB68">
        <v>3.1734068767456417E-15</v>
      </c>
      <c r="HC68">
        <v>4.8841906816871471E-15</v>
      </c>
      <c r="HD68">
        <v>2.3556816491851005E-15</v>
      </c>
      <c r="HE68">
        <v>2.2539762219659276E-15</v>
      </c>
      <c r="HF68">
        <v>2.6271270168905133E-15</v>
      </c>
      <c r="HG68">
        <v>3.4701615428279465E-15</v>
      </c>
      <c r="HH68">
        <v>2.7880202313738678E-15</v>
      </c>
      <c r="HI68">
        <v>2.1335021681289963E-15</v>
      </c>
      <c r="HJ68">
        <v>2.5506777464545683E-15</v>
      </c>
      <c r="HK68">
        <v>5.3464293231846833E-15</v>
      </c>
      <c r="HL68">
        <v>2.9768743973304905E-15</v>
      </c>
      <c r="HM68">
        <v>2.2053412602892408E-15</v>
      </c>
      <c r="HN68">
        <v>2.7886772289065294E-15</v>
      </c>
      <c r="HO68">
        <v>3.0564534832326892E-15</v>
      </c>
      <c r="HP68">
        <v>2.776456913069845E-15</v>
      </c>
      <c r="HQ68">
        <v>3.8325727722137592E-15</v>
      </c>
      <c r="HR68">
        <v>2.4896873257627466E-15</v>
      </c>
      <c r="HS68">
        <v>2.5668293022365012E-15</v>
      </c>
      <c r="HT68">
        <v>2.8024642965500645E-15</v>
      </c>
      <c r="HU68">
        <v>2.3431281577726475E-15</v>
      </c>
      <c r="HV68">
        <v>3.0893830173405605E-15</v>
      </c>
      <c r="HW68">
        <v>3.2107787928495777E-15</v>
      </c>
      <c r="HX68">
        <v>2.0446376695054316E-15</v>
      </c>
      <c r="HY68">
        <v>2.8269070076813632E-15</v>
      </c>
      <c r="HZ68">
        <v>2.5466135328086816E-15</v>
      </c>
      <c r="IA68">
        <v>3.9747281036925042E-15</v>
      </c>
      <c r="IB68">
        <v>2.8830605774285602E-15</v>
      </c>
      <c r="IC68">
        <v>2.8655419206598976E-15</v>
      </c>
      <c r="ID68">
        <v>2.0254563738956533E-15</v>
      </c>
      <c r="IE68">
        <v>4.2043503582361383E-15</v>
      </c>
      <c r="IF68">
        <v>2.0332821583007981E-15</v>
      </c>
      <c r="IG68">
        <v>1.9488700976034836E-15</v>
      </c>
      <c r="IH68">
        <v>2.4482902445722395E-15</v>
      </c>
      <c r="II68">
        <v>2.7929918784733125E-15</v>
      </c>
      <c r="IJ68">
        <v>3.0370713033180275E-15</v>
      </c>
      <c r="IK68">
        <v>2.4987805135385625E-15</v>
      </c>
      <c r="IL68">
        <v>2.1820787769461439E-15</v>
      </c>
      <c r="IM68">
        <v>2.6067717421593222E-15</v>
      </c>
      <c r="IN68">
        <v>1.9775101874132443E-15</v>
      </c>
      <c r="IO68">
        <v>2.3079267484840707E-15</v>
      </c>
      <c r="IP68">
        <v>2.5841081846944943E-15</v>
      </c>
      <c r="IQ68">
        <v>3.3220942262186634E-15</v>
      </c>
      <c r="IR68">
        <v>2.802749723383998E-15</v>
      </c>
      <c r="IS68">
        <v>3.4802434386019709E-15</v>
      </c>
      <c r="IT68">
        <v>4.4623112802012032E-15</v>
      </c>
      <c r="IU68">
        <v>3.565295570416161E-15</v>
      </c>
      <c r="IV68">
        <v>3.7658578317737021E-15</v>
      </c>
      <c r="IW68">
        <v>3.3537877769897459E-15</v>
      </c>
      <c r="IX68">
        <v>3.2106713060355455E-15</v>
      </c>
      <c r="IY68">
        <v>4.186584243784712E-15</v>
      </c>
      <c r="IZ68">
        <v>2.021967732074772E-15</v>
      </c>
      <c r="JA68">
        <v>2.7653465944656498E-15</v>
      </c>
      <c r="JB68">
        <v>4.482303959406332E-15</v>
      </c>
      <c r="JC68">
        <v>2.6484632276404928E-15</v>
      </c>
      <c r="JD68">
        <v>3.4874070635667866E-15</v>
      </c>
      <c r="JE68">
        <v>2.6671170583658478E-15</v>
      </c>
      <c r="JF68">
        <v>3.1381509856308049E-15</v>
      </c>
      <c r="JG68">
        <v>3.6909522398169292E-15</v>
      </c>
      <c r="JH68">
        <v>3.3631280350303177E-15</v>
      </c>
      <c r="JI68">
        <v>4.2937329071166897E-15</v>
      </c>
      <c r="JJ68">
        <v>2.587078492372633E-15</v>
      </c>
      <c r="JK68">
        <v>3.2581017592623353E-15</v>
      </c>
      <c r="JL68">
        <v>3.3651755499469684E-15</v>
      </c>
      <c r="JM68">
        <v>3.9434611739363995E-15</v>
      </c>
      <c r="JN68">
        <v>2.6817321555004793E-15</v>
      </c>
      <c r="JO68">
        <v>2.8883040587394875E-15</v>
      </c>
      <c r="JP68">
        <v>4.5485520161147549E-15</v>
      </c>
      <c r="JQ68">
        <v>2.1174389762663412E-15</v>
      </c>
      <c r="JR68">
        <v>3.6735391096960191E-15</v>
      </c>
      <c r="JS68">
        <v>2.4810890920320323E-15</v>
      </c>
      <c r="JT68">
        <v>3.3070904086429804E-15</v>
      </c>
      <c r="JU68">
        <v>2.3030606692175654E-15</v>
      </c>
      <c r="JV68">
        <v>3.1825054083062065E-15</v>
      </c>
      <c r="JW68">
        <v>2.1276159888416118E-15</v>
      </c>
      <c r="JX68">
        <v>2.4297751473923275E-15</v>
      </c>
      <c r="JY68">
        <v>3.6141195558970103E-15</v>
      </c>
      <c r="JZ68">
        <v>2.3755948036552635E-15</v>
      </c>
      <c r="KA68">
        <v>3.7513559305018585E-15</v>
      </c>
      <c r="KB68">
        <v>2.7248976469973629E-15</v>
      </c>
      <c r="KC68">
        <v>2.9022486707711187E-15</v>
      </c>
      <c r="KD68">
        <v>1.95453127254263E-15</v>
      </c>
      <c r="KE68">
        <v>3.6864923124177002E-15</v>
      </c>
      <c r="KF68">
        <v>2.1814321711687168E-15</v>
      </c>
      <c r="KG68">
        <v>2.2860221414129966E-15</v>
      </c>
      <c r="KH68">
        <v>1.6467999340992252E-15</v>
      </c>
      <c r="KI68">
        <v>2.8899483554222396E-15</v>
      </c>
      <c r="KJ68">
        <v>3.7630285457630117E-15</v>
      </c>
      <c r="KK68">
        <v>2.8147830007248044E-15</v>
      </c>
      <c r="KL68">
        <v>3.2318876513346799E-15</v>
      </c>
      <c r="KM68">
        <v>2.6902189002921771E-15</v>
      </c>
      <c r="KN68">
        <v>3.5889881236970845E-15</v>
      </c>
      <c r="KO68">
        <v>3.1075361830711466E-15</v>
      </c>
      <c r="KP68">
        <v>3.2471442140329624E-15</v>
      </c>
      <c r="KQ68">
        <v>6.710621212886599E-15</v>
      </c>
      <c r="KR68">
        <v>3.0348151864173953E-15</v>
      </c>
      <c r="KS68">
        <v>3.4202260207021508E-15</v>
      </c>
      <c r="KT68">
        <v>2.2505932642608897E-15</v>
      </c>
      <c r="KU68">
        <v>3.2362974336970868E-15</v>
      </c>
      <c r="KV68">
        <v>3.7065825238497957E-15</v>
      </c>
      <c r="KW68">
        <v>2.0410370832095053E-15</v>
      </c>
      <c r="KX68">
        <v>2.1038712676938099E-15</v>
      </c>
      <c r="KY68">
        <v>3.9658988625967702E-15</v>
      </c>
      <c r="KZ68">
        <v>3.4411646883190037E-15</v>
      </c>
      <c r="LA68">
        <v>3.9256103256863747E-15</v>
      </c>
      <c r="LB68">
        <v>2.9034728049344943E-15</v>
      </c>
      <c r="LC68">
        <v>3.8255869363078877E-15</v>
      </c>
      <c r="LD68">
        <v>3.5838533062099512E-15</v>
      </c>
      <c r="LE68">
        <v>2.4067922122615027E-15</v>
      </c>
      <c r="LF68">
        <v>5.1967213752269335E-15</v>
      </c>
      <c r="LG68">
        <v>3.0204484231734217E-15</v>
      </c>
      <c r="LH68">
        <v>2.1422554380506504E-15</v>
      </c>
      <c r="LI68">
        <v>2.4669912440678765E-15</v>
      </c>
      <c r="LJ68">
        <v>2.564510590275562E-15</v>
      </c>
      <c r="LK68">
        <v>3.5442129492018269E-15</v>
      </c>
      <c r="LL68">
        <v>2.5673712069757589E-15</v>
      </c>
      <c r="LM68">
        <v>2.7780100380959149E-15</v>
      </c>
      <c r="LN68">
        <v>2.0892162708284861E-15</v>
      </c>
      <c r="LO68">
        <v>2.8111014626130887E-15</v>
      </c>
      <c r="LP68">
        <v>3.4691673806929906E-15</v>
      </c>
      <c r="LQ68">
        <v>3.242015054205837E-15</v>
      </c>
      <c r="LR68">
        <v>3.2030242871391547E-15</v>
      </c>
      <c r="LS68">
        <v>2.6423616584756473E-15</v>
      </c>
      <c r="LT68">
        <v>3.5102326693912835E-15</v>
      </c>
      <c r="LU68">
        <v>2.9796986434029331E-15</v>
      </c>
      <c r="LV68">
        <v>3.3308979322366606E-15</v>
      </c>
      <c r="LW68">
        <v>4.8989972222394655E-15</v>
      </c>
      <c r="LX68">
        <v>3.4201343456344598E-15</v>
      </c>
      <c r="LY68">
        <v>3.707334058136979E-15</v>
      </c>
      <c r="LZ68">
        <v>2.9243228192388108E-15</v>
      </c>
      <c r="MA68">
        <v>2.3809141877424516E-15</v>
      </c>
      <c r="MB68">
        <v>2.2644927692539988E-15</v>
      </c>
      <c r="MC68">
        <v>2.7136796608176922E-15</v>
      </c>
      <c r="MD68">
        <v>4.4131328393672802E-15</v>
      </c>
      <c r="ME68">
        <v>2.1783804827284825E-15</v>
      </c>
      <c r="MF68">
        <v>3.2102465359759135E-15</v>
      </c>
      <c r="MG68">
        <v>2.2041358094510336E-15</v>
      </c>
      <c r="MH68">
        <v>2.9751871691664772E-15</v>
      </c>
      <c r="MI68">
        <v>2.6535934236821621E-15</v>
      </c>
      <c r="MJ68">
        <v>2.6806087625789979E-15</v>
      </c>
      <c r="MK68">
        <v>4.2404679932000265E-15</v>
      </c>
      <c r="ML68">
        <v>3.8164675795525706E-15</v>
      </c>
      <c r="MM68">
        <v>4.1002756810364808E-15</v>
      </c>
      <c r="MN68">
        <v>2.4027564496489867E-15</v>
      </c>
      <c r="MO68">
        <v>3.5602802350436685E-15</v>
      </c>
      <c r="MP68">
        <v>5.1092469974144308E-15</v>
      </c>
      <c r="MQ68">
        <v>2.2642532157118632E-15</v>
      </c>
      <c r="MR68">
        <v>2.1754295111930062E-15</v>
      </c>
      <c r="MS68">
        <v>3.1188344775823423E-15</v>
      </c>
      <c r="MT68">
        <v>2.9406878129968633E-15</v>
      </c>
      <c r="MU68">
        <v>2.5583405933971908E-15</v>
      </c>
      <c r="MV68">
        <v>2.9125093127965393E-15</v>
      </c>
      <c r="MW68">
        <v>2.4669056233967803E-15</v>
      </c>
      <c r="MX68">
        <v>3.5843070986955126E-15</v>
      </c>
      <c r="MY68">
        <v>2.6591097096741689E-15</v>
      </c>
      <c r="MZ68">
        <v>2.3757863448253531E-15</v>
      </c>
      <c r="NA68">
        <v>3.7437007533971225E-15</v>
      </c>
      <c r="NB68">
        <v>2.4331468869196669E-15</v>
      </c>
      <c r="NC68">
        <v>5.1777406904570592E-15</v>
      </c>
      <c r="ND68">
        <v>2.8061379629760135E-15</v>
      </c>
      <c r="NE68">
        <v>2.6834076795147985E-15</v>
      </c>
      <c r="NF68">
        <v>2.5911206444899384E-15</v>
      </c>
      <c r="NG68">
        <v>2.4342773960944075E-15</v>
      </c>
      <c r="NH68">
        <v>2.2394348044416601E-15</v>
      </c>
      <c r="NI68">
        <v>2.3588923606322633E-15</v>
      </c>
      <c r="NJ68">
        <v>4.1619272673597779E-15</v>
      </c>
      <c r="NK68">
        <v>2.451588746386473E-15</v>
      </c>
      <c r="NL68">
        <v>4.1083366060254031E-15</v>
      </c>
      <c r="NM68">
        <v>3.3884655258446488E-15</v>
      </c>
      <c r="NN68">
        <v>2.4076005014403474E-15</v>
      </c>
      <c r="NO68">
        <v>5.2453127306269925E-15</v>
      </c>
      <c r="NP68">
        <v>2.6863168298849265E-15</v>
      </c>
      <c r="NQ68">
        <v>2.6993221305435692E-15</v>
      </c>
      <c r="NR68">
        <v>2.7506629332798575E-15</v>
      </c>
      <c r="NS68">
        <v>4.0349229881643372E-15</v>
      </c>
      <c r="NT68">
        <v>3.5611725123559692E-15</v>
      </c>
      <c r="NU68">
        <v>3.5676562762608048E-15</v>
      </c>
      <c r="NV68">
        <v>3.9627505346712713E-15</v>
      </c>
      <c r="NW68">
        <v>2.8675786909063138E-15</v>
      </c>
      <c r="NX68">
        <v>3.4753084684894587E-15</v>
      </c>
      <c r="NY68">
        <v>2.2627522002235911E-15</v>
      </c>
      <c r="NZ68">
        <v>2.1041691005772693E-15</v>
      </c>
      <c r="OA68">
        <v>2.7317529856109737E-15</v>
      </c>
      <c r="OB68">
        <v>3.469953314936911E-15</v>
      </c>
      <c r="OC68">
        <v>2.4414569663109352E-15</v>
      </c>
      <c r="OD68">
        <v>3.1430878572153202E-15</v>
      </c>
      <c r="OE68">
        <v>3.1302257456076205E-15</v>
      </c>
      <c r="OF68">
        <v>2.5552233466393988E-15</v>
      </c>
      <c r="OG68">
        <v>2.7779200837104285E-15</v>
      </c>
      <c r="OH68">
        <v>4.5745407310326996E-15</v>
      </c>
      <c r="OI68">
        <v>2.6674680833275268E-15</v>
      </c>
      <c r="OJ68">
        <v>2.9627283946860774E-15</v>
      </c>
      <c r="OK68">
        <v>4.3779053609991912E-15</v>
      </c>
      <c r="OL68">
        <v>2.2725165688431721E-15</v>
      </c>
      <c r="OM68">
        <v>3.7024876630379384E-15</v>
      </c>
      <c r="ON68">
        <v>3.7367425995282458E-15</v>
      </c>
      <c r="OO68">
        <v>2.6291479423526267E-15</v>
      </c>
      <c r="OP68">
        <v>3.3607606303232812E-15</v>
      </c>
      <c r="OQ68">
        <v>2.4812440282462061E-15</v>
      </c>
      <c r="OR68">
        <v>2.3730680983007404E-15</v>
      </c>
      <c r="OS68">
        <v>1.6404543190106967E-15</v>
      </c>
      <c r="OT68">
        <v>2.4037702882977955E-15</v>
      </c>
      <c r="OU68">
        <v>2.3158381263504815E-15</v>
      </c>
      <c r="OV68">
        <v>2.9320263491178341E-15</v>
      </c>
      <c r="OW68">
        <v>1.9912733848216593E-15</v>
      </c>
      <c r="OX68">
        <v>2.0472711163850008E-15</v>
      </c>
      <c r="OY68">
        <v>3.0155291170568231E-15</v>
      </c>
      <c r="OZ68">
        <v>3.6365240537688479E-15</v>
      </c>
      <c r="PA68">
        <v>2.3999469645319535E-15</v>
      </c>
      <c r="PB68">
        <v>5.4649755751820051E-15</v>
      </c>
      <c r="PC68">
        <v>3.1805517579497549E-15</v>
      </c>
      <c r="PD68">
        <v>3.1071700025051792E-15</v>
      </c>
      <c r="PE68">
        <v>2.0740833444844906E-15</v>
      </c>
      <c r="PF68">
        <v>4.3994259012016589E-15</v>
      </c>
      <c r="PG68">
        <v>2.6967050263026019E-15</v>
      </c>
      <c r="PH68">
        <v>4.2223882379287099E-15</v>
      </c>
      <c r="PI68">
        <v>3.7775359302623067E-15</v>
      </c>
      <c r="PJ68">
        <v>2.6745864283068582E-15</v>
      </c>
      <c r="PK68">
        <v>2.7082724699531129E-15</v>
      </c>
      <c r="PL68">
        <v>3.3966362666607674E-15</v>
      </c>
      <c r="PM68">
        <v>3.2324483602743392E-15</v>
      </c>
      <c r="PN68">
        <v>4.2789799173687205E-15</v>
      </c>
      <c r="PO68">
        <v>2.4963327728708727E-15</v>
      </c>
      <c r="PP68">
        <v>2.3301654050901942E-15</v>
      </c>
      <c r="PQ68">
        <v>2.045645492285788E-15</v>
      </c>
      <c r="PR68">
        <v>2.8180273234381732E-15</v>
      </c>
      <c r="PS68">
        <v>1.9131376584095939E-15</v>
      </c>
      <c r="PT68">
        <v>3.1609812305699667E-15</v>
      </c>
      <c r="PU68">
        <v>3.8182560578830434E-15</v>
      </c>
      <c r="PV68">
        <v>2.1410004504237278E-15</v>
      </c>
      <c r="PW68">
        <v>3.7304775083798504E-15</v>
      </c>
      <c r="PX68">
        <v>1.9532512152386167E-15</v>
      </c>
      <c r="PY68">
        <v>2.6346903767479278E-15</v>
      </c>
      <c r="PZ68">
        <v>2.7718812565824252E-15</v>
      </c>
      <c r="QA68">
        <v>1.544708428028205E-15</v>
      </c>
      <c r="QB68">
        <v>3.5337922538834161E-15</v>
      </c>
      <c r="QC68">
        <v>4.0594050810582588E-15</v>
      </c>
      <c r="QD68">
        <v>3.2950831800006221E-15</v>
      </c>
      <c r="QE68">
        <v>3.9262988572394161E-15</v>
      </c>
      <c r="QF68">
        <v>2.6745552393467659E-15</v>
      </c>
      <c r="QG68">
        <v>3.0140314743018253E-15</v>
      </c>
      <c r="QH68">
        <v>3.0639208420002402E-15</v>
      </c>
      <c r="QI68">
        <v>2.7334901633311953E-15</v>
      </c>
      <c r="QJ68">
        <v>4.281162990554173E-15</v>
      </c>
      <c r="QK68">
        <v>2.0337309448287484E-15</v>
      </c>
      <c r="QL68">
        <v>4.5636056405373429E-15</v>
      </c>
      <c r="QM68">
        <v>2.689843019087821E-15</v>
      </c>
      <c r="QN68">
        <v>2.9618506152507115E-15</v>
      </c>
      <c r="QO68">
        <v>2.2416159334893293E-15</v>
      </c>
      <c r="QP68">
        <v>2.7668123900678492E-15</v>
      </c>
      <c r="QQ68">
        <v>2.8143269084053862E-15</v>
      </c>
      <c r="QR68">
        <v>1.7353592796472699E-15</v>
      </c>
      <c r="QS68">
        <v>2.7676811861619683E-15</v>
      </c>
      <c r="QT68">
        <v>2.3962307313952442E-15</v>
      </c>
      <c r="QU68">
        <v>2.4768770146102111E-15</v>
      </c>
      <c r="QV68">
        <v>3.232308473641203E-15</v>
      </c>
      <c r="QW68">
        <v>3.0615555321774155E-15</v>
      </c>
      <c r="QX68">
        <v>3.5059233706146372E-15</v>
      </c>
      <c r="QY68">
        <v>2.5897456112260874E-15</v>
      </c>
      <c r="QZ68">
        <v>3.2864680328993907E-15</v>
      </c>
      <c r="RA68">
        <v>2.1411951819534175E-15</v>
      </c>
      <c r="RB68">
        <v>2.4415021364549194E-15</v>
      </c>
      <c r="RC68">
        <v>3.1393233424502439E-15</v>
      </c>
      <c r="RD68">
        <v>4.1078123860773698E-15</v>
      </c>
      <c r="RE68">
        <v>2.0247788906618436E-15</v>
      </c>
      <c r="RF68">
        <v>4.052390681339647E-15</v>
      </c>
      <c r="RG68">
        <v>2.2859144134458301E-15</v>
      </c>
      <c r="RH68">
        <v>3.6859642952071522E-15</v>
      </c>
      <c r="RI68">
        <v>3.1366344786261552E-15</v>
      </c>
      <c r="RJ68">
        <v>2.6209069668023073E-15</v>
      </c>
      <c r="RK68">
        <v>4.6351776704316301E-15</v>
      </c>
      <c r="RL68">
        <v>2.439008072922682E-15</v>
      </c>
      <c r="RM68">
        <v>2.7416266115153818E-15</v>
      </c>
      <c r="RN68">
        <v>3.4987888479525849E-15</v>
      </c>
      <c r="RO68">
        <v>3.7191459959879564E-15</v>
      </c>
      <c r="RP68">
        <v>2.8188944410778344E-15</v>
      </c>
      <c r="RQ68">
        <v>3.2577132093273395E-15</v>
      </c>
      <c r="RR68">
        <v>2.3600888411822562E-15</v>
      </c>
      <c r="RS68">
        <v>2.2098325872026773E-15</v>
      </c>
      <c r="RT68">
        <v>2.4878781982133476E-15</v>
      </c>
      <c r="RU68">
        <v>2.9645185093001658E-15</v>
      </c>
      <c r="RV68">
        <v>3.9132186006147037E-15</v>
      </c>
      <c r="RW68">
        <v>2.5367911892022641E-15</v>
      </c>
      <c r="RX68">
        <v>2.7593086484154941E-15</v>
      </c>
      <c r="RY68">
        <v>2.0451272181545884E-15</v>
      </c>
      <c r="RZ68">
        <v>3.2918538987648206E-15</v>
      </c>
      <c r="SA68">
        <v>2.4442212700108716E-15</v>
      </c>
      <c r="SB68">
        <v>3.3701183938630502E-15</v>
      </c>
      <c r="SC68">
        <v>2.4399454935122961E-15</v>
      </c>
      <c r="SD68">
        <v>2.9595455415052947E-15</v>
      </c>
      <c r="SE68">
        <v>3.2920717626568105E-15</v>
      </c>
      <c r="SF68">
        <v>2.9446223825190337E-15</v>
      </c>
      <c r="SG68">
        <v>3.7150455278266932E-15</v>
      </c>
      <c r="SH68">
        <v>3.6456808022709495E-15</v>
      </c>
      <c r="SI68">
        <v>3.5280999676456765E-15</v>
      </c>
      <c r="SJ68">
        <v>3.4378042467767325E-15</v>
      </c>
      <c r="SK68">
        <v>3.0497471434000769E-15</v>
      </c>
      <c r="SL68">
        <v>2.9373793385361772E-15</v>
      </c>
      <c r="SM68">
        <v>1.5354196779667415E-15</v>
      </c>
      <c r="SN68">
        <v>2.3488418902555296E-15</v>
      </c>
      <c r="SO68">
        <v>4.0657338565639775E-15</v>
      </c>
      <c r="SP68">
        <v>2.3558209184138523E-15</v>
      </c>
      <c r="SQ68">
        <v>2.4618996412047118E-15</v>
      </c>
      <c r="SR68">
        <v>2.4744634168459035E-15</v>
      </c>
      <c r="SS68">
        <v>3.5139306667929942E-15</v>
      </c>
      <c r="ST68">
        <v>4.2285971721119982E-15</v>
      </c>
      <c r="SU68">
        <v>1.7691042337040663E-15</v>
      </c>
      <c r="SV68">
        <v>3.7983027594848657E-15</v>
      </c>
      <c r="SW68">
        <v>2.5383446122543875E-15</v>
      </c>
      <c r="SX68">
        <v>3.5233482901831398E-15</v>
      </c>
      <c r="SY68">
        <v>2.4315157796902377E-15</v>
      </c>
      <c r="SZ68">
        <v>3.178037493925132E-15</v>
      </c>
      <c r="TA68">
        <v>2.681740545236491E-15</v>
      </c>
      <c r="TB68">
        <v>3.1285656122967814E-15</v>
      </c>
      <c r="TC68">
        <v>3.8539918999475989E-15</v>
      </c>
      <c r="TD68">
        <v>1.8822730455799027E-15</v>
      </c>
      <c r="TE68">
        <v>3.3811074054712796E-15</v>
      </c>
      <c r="TF68">
        <v>2.1794652271869713E-15</v>
      </c>
      <c r="TG68">
        <v>2.3582660252627876E-15</v>
      </c>
      <c r="TH68">
        <v>3.6370004873030278E-15</v>
      </c>
      <c r="TI68">
        <v>3.2021053642491369E-15</v>
      </c>
      <c r="TJ68">
        <v>2.0144726493121966E-15</v>
      </c>
      <c r="TK68">
        <v>3.781248455997098E-15</v>
      </c>
      <c r="TL68">
        <v>2.7862616271244759E-15</v>
      </c>
      <c r="TM68">
        <v>2.8713951505543201E-15</v>
      </c>
      <c r="TN68">
        <v>3.3337890440219531E-15</v>
      </c>
      <c r="TO68">
        <v>4.07782046920504E-15</v>
      </c>
      <c r="TP68">
        <v>4.5440505378754383E-15</v>
      </c>
      <c r="TQ68">
        <v>4.8287067291872241E-15</v>
      </c>
      <c r="TR68">
        <v>2.9040921153251289E-15</v>
      </c>
      <c r="TS68">
        <v>2.3272047215560557E-15</v>
      </c>
      <c r="TT68">
        <v>3.7746645175013285E-15</v>
      </c>
      <c r="TU68">
        <v>3.7716340443861488E-15</v>
      </c>
      <c r="TV68">
        <v>2.8694085036921886E-15</v>
      </c>
      <c r="TW68">
        <v>3.7770168867740004E-15</v>
      </c>
      <c r="TX68">
        <v>3.3371515295064258E-15</v>
      </c>
      <c r="TY68">
        <v>2.2199354289222594E-15</v>
      </c>
      <c r="TZ68">
        <v>2.712781230072774E-15</v>
      </c>
      <c r="UA68">
        <v>2.8434695686997542E-15</v>
      </c>
      <c r="UB68">
        <v>3.8584892269725848E-15</v>
      </c>
      <c r="UC68">
        <v>5.8110932586204982E-15</v>
      </c>
      <c r="UD68">
        <v>3.7315148604712336E-15</v>
      </c>
      <c r="UE68">
        <v>3.0030186315300887E-15</v>
      </c>
      <c r="UF68">
        <v>2.4449848519818561E-15</v>
      </c>
      <c r="UG68">
        <v>2.1761844726755312E-15</v>
      </c>
      <c r="UH68">
        <v>2.2324235724239892E-15</v>
      </c>
      <c r="UI68">
        <v>2.7001196970513825E-15</v>
      </c>
      <c r="UJ68">
        <v>2.4145685023316105E-15</v>
      </c>
      <c r="UK68">
        <v>2.7926857281917565E-15</v>
      </c>
      <c r="UL68">
        <v>2.4177639269986546E-15</v>
      </c>
      <c r="UM68">
        <v>2.4481318371793113E-15</v>
      </c>
      <c r="UN68">
        <v>1.6442240000648974E-15</v>
      </c>
      <c r="UO68">
        <v>4.2367077360871006E-15</v>
      </c>
      <c r="UP68">
        <v>2.6826541739401342E-15</v>
      </c>
      <c r="UQ68">
        <v>3.1104563649360781E-15</v>
      </c>
      <c r="UR68">
        <v>2.720696273502264E-15</v>
      </c>
      <c r="US68">
        <v>2.6182664581491695E-15</v>
      </c>
      <c r="UT68">
        <v>3.6889884432610274E-15</v>
      </c>
      <c r="UU68">
        <v>2.3874170973171174E-15</v>
      </c>
      <c r="UV68">
        <v>2.2847138277396821E-15</v>
      </c>
      <c r="UW68">
        <v>4.6478354027513483E-15</v>
      </c>
      <c r="UX68">
        <v>3.476773869680479E-15</v>
      </c>
      <c r="UY68">
        <v>3.2782631765509668E-15</v>
      </c>
      <c r="UZ68">
        <v>3.1654256270505925E-15</v>
      </c>
      <c r="VA68">
        <v>3.0208948972355095E-15</v>
      </c>
      <c r="VB68">
        <v>4.550250048385448E-15</v>
      </c>
      <c r="VC68">
        <v>3.1533829712075652E-15</v>
      </c>
      <c r="VD68">
        <v>2.6637205147701793E-15</v>
      </c>
      <c r="VE68">
        <v>2.0411100933015929E-15</v>
      </c>
      <c r="VF68">
        <v>3.1648176780569145E-15</v>
      </c>
      <c r="VG68">
        <v>4.0372111804364276E-15</v>
      </c>
      <c r="VH68">
        <v>3.3484991112656461E-15</v>
      </c>
      <c r="VI68">
        <v>2.1690989838935266E-15</v>
      </c>
      <c r="VJ68">
        <v>3.4601084327817874E-15</v>
      </c>
      <c r="VK68">
        <v>2.8155439427854916E-15</v>
      </c>
      <c r="VL68">
        <v>3.5796030728943017E-15</v>
      </c>
      <c r="VM68">
        <v>4.1420232199885477E-15</v>
      </c>
      <c r="VN68">
        <v>4.3726553572148276E-15</v>
      </c>
      <c r="VO68">
        <v>2.1315078141382438E-15</v>
      </c>
      <c r="VP68">
        <v>3.4889328182643908E-15</v>
      </c>
      <c r="VQ68">
        <v>2.4261490354960949E-15</v>
      </c>
      <c r="VR68">
        <v>1.887486570580492E-15</v>
      </c>
      <c r="VS68">
        <v>3.5102531583393212E-15</v>
      </c>
      <c r="VT68">
        <v>2.3249326201021906E-15</v>
      </c>
      <c r="VU68">
        <v>2.154188822022825E-15</v>
      </c>
      <c r="VV68">
        <v>1.5963489270862691E-15</v>
      </c>
      <c r="VW68">
        <v>2.6595542543239017E-15</v>
      </c>
      <c r="VX68">
        <v>2.1194554073018626E-15</v>
      </c>
      <c r="VY68">
        <v>2.7610129417563946E-15</v>
      </c>
      <c r="VZ68">
        <v>2.4317227031732572E-15</v>
      </c>
      <c r="WA68">
        <v>1.9628118123404838E-15</v>
      </c>
      <c r="WB68">
        <v>2.3628390672109039E-15</v>
      </c>
      <c r="WC68">
        <v>3.9803760864795592E-15</v>
      </c>
      <c r="WD68">
        <v>2.2436512567234026E-15</v>
      </c>
      <c r="WE68">
        <v>2.5783715047140808E-15</v>
      </c>
      <c r="WF68">
        <v>5.0202005676661437E-15</v>
      </c>
      <c r="WG68">
        <v>2.6475584042589321E-15</v>
      </c>
      <c r="WH68">
        <v>1.6327118094438701E-15</v>
      </c>
      <c r="WI68">
        <v>2.1981594389994008E-15</v>
      </c>
      <c r="WJ68">
        <v>2.7615846431482423E-15</v>
      </c>
      <c r="WK68">
        <v>2.9031863213129253E-15</v>
      </c>
      <c r="WL68">
        <v>2.6989123258228177E-15</v>
      </c>
      <c r="WM68">
        <v>3.1682686391419836E-15</v>
      </c>
      <c r="WN68">
        <v>2.3039990888037762E-15</v>
      </c>
      <c r="WO68">
        <v>3.6595939214924373E-15</v>
      </c>
      <c r="WP68">
        <v>2.1176927898002089E-15</v>
      </c>
      <c r="WQ68">
        <v>3.9247819053042127E-15</v>
      </c>
      <c r="WR68">
        <v>3.4429741551741364E-15</v>
      </c>
      <c r="WS68">
        <v>5.6854789836298729E-15</v>
      </c>
      <c r="WT68">
        <v>3.4777493620778347E-15</v>
      </c>
      <c r="WU68">
        <v>2.3327079480919659E-15</v>
      </c>
      <c r="WV68">
        <v>2.4317985852556174E-15</v>
      </c>
      <c r="WW68">
        <v>3.4175983054132121E-15</v>
      </c>
      <c r="WX68">
        <v>2.9079593504166173E-15</v>
      </c>
      <c r="WY68">
        <v>2.708696302461227E-15</v>
      </c>
      <c r="WZ68">
        <v>4.3424501565079441E-15</v>
      </c>
      <c r="XA68">
        <v>4.5432327759369922E-15</v>
      </c>
      <c r="XB68">
        <v>2.882416407215451E-15</v>
      </c>
      <c r="XC68">
        <v>2.2895643186613323E-15</v>
      </c>
      <c r="XD68">
        <v>2.6002620853838378E-15</v>
      </c>
      <c r="XE68">
        <v>3.7526593804369586E-15</v>
      </c>
      <c r="XF68">
        <v>3.6387114166979222E-15</v>
      </c>
      <c r="XG68">
        <v>2.0778268361453794E-15</v>
      </c>
      <c r="XH68">
        <v>2.3271656934351164E-15</v>
      </c>
      <c r="XI68">
        <v>2.3680887824112334E-15</v>
      </c>
      <c r="XJ68">
        <v>3.6446875627412673E-15</v>
      </c>
      <c r="XK68">
        <v>3.516440841760655E-15</v>
      </c>
      <c r="XL68">
        <v>3.3095752637373805E-15</v>
      </c>
      <c r="XM68">
        <v>2.7315068939349698E-15</v>
      </c>
      <c r="XN68">
        <v>2.1811097965746765E-15</v>
      </c>
      <c r="XO68">
        <v>3.1140511460639039E-15</v>
      </c>
      <c r="XP68">
        <v>3.0386471970653778E-15</v>
      </c>
      <c r="XQ68">
        <v>3.095065055529581E-15</v>
      </c>
      <c r="XR68">
        <v>2.5631024655792039E-15</v>
      </c>
      <c r="XS68">
        <v>3.3882846121503491E-15</v>
      </c>
      <c r="XT68">
        <v>3.7704069368992247E-15</v>
      </c>
      <c r="XU68">
        <v>2.9119996700198797E-15</v>
      </c>
      <c r="XV68">
        <v>3.8179464342147816E-15</v>
      </c>
      <c r="XW68">
        <v>3.2704360033976009E-15</v>
      </c>
      <c r="XX68">
        <v>2.0806993994059848E-15</v>
      </c>
      <c r="XY68">
        <v>2.9513855263965801E-15</v>
      </c>
      <c r="XZ68">
        <v>3.1204761124878942E-15</v>
      </c>
      <c r="YA68">
        <v>3.603445001570211E-15</v>
      </c>
      <c r="YB68">
        <v>2.9286350375644096E-15</v>
      </c>
      <c r="YC68">
        <v>3.2424985910803722E-15</v>
      </c>
      <c r="YD68">
        <v>2.8933960029159454E-15</v>
      </c>
      <c r="YE68">
        <v>2.1197731490706465E-15</v>
      </c>
      <c r="YF68">
        <v>2.6829207781430613E-15</v>
      </c>
      <c r="YG68">
        <v>2.6772064194488267E-15</v>
      </c>
      <c r="YH68">
        <v>3.0027175418662071E-15</v>
      </c>
      <c r="YI68">
        <v>2.7015609803005997E-15</v>
      </c>
      <c r="YJ68">
        <v>2.0410506343377278E-15</v>
      </c>
      <c r="YK68">
        <v>3.0819396660371618E-15</v>
      </c>
      <c r="YL68">
        <v>3.0888322742931811E-15</v>
      </c>
      <c r="YM68">
        <v>3.8055556331322521E-15</v>
      </c>
      <c r="YN68">
        <v>4.2038706089630038E-15</v>
      </c>
      <c r="YO68">
        <v>3.7877523124870193E-15</v>
      </c>
      <c r="YP68">
        <v>3.2521304630388454E-15</v>
      </c>
      <c r="YQ68">
        <v>2.2802184313245441E-15</v>
      </c>
      <c r="YR68">
        <v>3.3766633638079145E-15</v>
      </c>
      <c r="YS68">
        <v>3.7539998754711707E-15</v>
      </c>
      <c r="YT68">
        <v>4.1463718178191846E-15</v>
      </c>
      <c r="YU68">
        <v>2.6084976109487028E-15</v>
      </c>
      <c r="YV68">
        <v>2.3294568505273034E-15</v>
      </c>
      <c r="YW68">
        <v>2.5597133763948868E-15</v>
      </c>
      <c r="YX68">
        <v>3.198027652206018E-15</v>
      </c>
      <c r="YY68">
        <v>3.1771617843314631E-15</v>
      </c>
      <c r="YZ68">
        <v>3.2118269765072128E-15</v>
      </c>
      <c r="ZA68">
        <v>2.2830184039952338E-15</v>
      </c>
      <c r="ZB68">
        <v>2.2931415703588392E-15</v>
      </c>
      <c r="ZC68">
        <v>4.9628841561462929E-15</v>
      </c>
      <c r="ZD68">
        <v>3.034690073353953E-15</v>
      </c>
      <c r="ZE68">
        <v>1.8212548442273937E-15</v>
      </c>
      <c r="ZF68">
        <v>4.371700244623739E-15</v>
      </c>
      <c r="ZG68">
        <v>2.7481783239030719E-15</v>
      </c>
      <c r="ZH68">
        <v>3.3913095140301771E-15</v>
      </c>
      <c r="ZI68">
        <v>3.7889471207671182E-15</v>
      </c>
      <c r="ZJ68">
        <v>2.975305742608781E-15</v>
      </c>
      <c r="ZK68">
        <v>2.3552593442973017E-15</v>
      </c>
      <c r="ZL68">
        <v>2.5251191464418047E-15</v>
      </c>
      <c r="ZM68">
        <v>2.3412287455755121E-15</v>
      </c>
      <c r="ZN68">
        <v>2.3673329685507213E-15</v>
      </c>
      <c r="ZO68">
        <v>2.6107114462679822E-15</v>
      </c>
      <c r="ZP68">
        <v>3.1744812616321603E-15</v>
      </c>
      <c r="ZQ68">
        <v>4.0492173952018676E-15</v>
      </c>
      <c r="ZR68">
        <v>2.564802237682485E-15</v>
      </c>
      <c r="ZS68">
        <v>3.2885361459050162E-15</v>
      </c>
      <c r="ZT68">
        <v>1.5493123427768015E-15</v>
      </c>
      <c r="ZU68">
        <v>2.5211522466213316E-15</v>
      </c>
      <c r="ZV68">
        <v>3.3509724509499156E-15</v>
      </c>
      <c r="ZW68">
        <v>3.7133631610743657E-15</v>
      </c>
      <c r="ZX68">
        <v>3.4810950584718039E-15</v>
      </c>
      <c r="ZY68">
        <v>4.3527414848786009E-15</v>
      </c>
      <c r="ZZ68">
        <v>1.92582145712233E-15</v>
      </c>
      <c r="AAA68">
        <v>2.7533695406345326E-15</v>
      </c>
      <c r="AAB68">
        <v>1.7509136692935909E-15</v>
      </c>
      <c r="AAC68">
        <v>3.1452976529245161E-15</v>
      </c>
      <c r="AAD68">
        <v>2.5593197362501757E-15</v>
      </c>
      <c r="AAE68">
        <v>2.9302594103336666E-15</v>
      </c>
      <c r="AAF68">
        <v>1.6773548061177945E-15</v>
      </c>
      <c r="AAG68">
        <v>2.8994625216826604E-15</v>
      </c>
      <c r="AAH68">
        <v>3.6365480309445322E-15</v>
      </c>
      <c r="AAI68">
        <v>3.1657936682955503E-15</v>
      </c>
      <c r="AAJ68">
        <v>2.2368585348825186E-15</v>
      </c>
      <c r="AAK68">
        <v>2.601071652011335E-15</v>
      </c>
      <c r="AAL68">
        <v>2.3715498019450262E-15</v>
      </c>
      <c r="AAM68">
        <v>2.6388784945131895E-15</v>
      </c>
      <c r="AAN68">
        <v>3.8518463526269411E-15</v>
      </c>
      <c r="AAO68">
        <v>2.5457033364605449E-15</v>
      </c>
      <c r="AAP68">
        <v>2.4005197413207415E-15</v>
      </c>
      <c r="AAQ68">
        <v>2.933791504686298E-15</v>
      </c>
      <c r="AAR68">
        <v>3.4822930830256518E-15</v>
      </c>
      <c r="AAS68">
        <v>2.3767232381394391E-15</v>
      </c>
      <c r="AAT68">
        <v>2.9897784913415192E-15</v>
      </c>
      <c r="AAU68">
        <v>2.8034997341434406E-15</v>
      </c>
      <c r="AAV68">
        <v>3.6881780392841831E-15</v>
      </c>
      <c r="AAW68">
        <v>2.9774396981778218E-15</v>
      </c>
      <c r="AAX68">
        <v>3.5656697658448758E-15</v>
      </c>
      <c r="AAY68">
        <v>3.2109817347366913E-15</v>
      </c>
      <c r="AAZ68">
        <v>3.4340836864544565E-15</v>
      </c>
      <c r="ABA68">
        <v>2.6935921300889252E-15</v>
      </c>
      <c r="ABB68">
        <v>3.7179490775593959E-15</v>
      </c>
      <c r="ABC68">
        <v>3.9844719707433589E-15</v>
      </c>
      <c r="ABD68">
        <v>3.2031498480631051E-15</v>
      </c>
      <c r="ABE68">
        <v>2.8466448022245175E-15</v>
      </c>
      <c r="ABF68">
        <v>2.7126419764856107E-15</v>
      </c>
      <c r="ABG68">
        <v>3.3491065922890345E-15</v>
      </c>
      <c r="ABH68">
        <v>2.9272567601611832E-15</v>
      </c>
      <c r="ABI68">
        <v>3.1300962742447872E-15</v>
      </c>
      <c r="ABJ68">
        <v>3.7379488167075101E-15</v>
      </c>
      <c r="ABK68">
        <v>2.8651246368878777E-15</v>
      </c>
      <c r="ABL68">
        <v>2.6438165744775452E-15</v>
      </c>
      <c r="ABM68">
        <v>3.0222798062482161E-15</v>
      </c>
      <c r="ABN68">
        <v>2.8394017663780406E-15</v>
      </c>
      <c r="ABO68">
        <v>2.7792446264500657E-15</v>
      </c>
      <c r="ABP68">
        <v>2.129765966030548E-15</v>
      </c>
      <c r="ABQ68">
        <v>2.8260567533065087E-15</v>
      </c>
      <c r="ABR68">
        <v>1.9716661006143912E-15</v>
      </c>
      <c r="ABS68">
        <v>2.5907816759371624E-15</v>
      </c>
      <c r="ABT68">
        <v>3.2962713864222479E-15</v>
      </c>
      <c r="ABU68">
        <v>2.3736595216131145E-15</v>
      </c>
      <c r="ABV68">
        <v>3.4175535982085551E-15</v>
      </c>
      <c r="ABW68">
        <v>3.1694147426308514E-15</v>
      </c>
      <c r="ABX68">
        <v>2.5707216859852172E-15</v>
      </c>
      <c r="ABY68">
        <v>1.5636483437671173E-15</v>
      </c>
      <c r="ABZ68">
        <v>3.1677268911376917E-15</v>
      </c>
      <c r="ACA68">
        <v>4.9963627274003579E-15</v>
      </c>
      <c r="ACB68">
        <v>2.0583764460316687E-15</v>
      </c>
      <c r="ACC68">
        <v>3.3239122180125624E-15</v>
      </c>
      <c r="ACD68">
        <v>3.2225528618920349E-15</v>
      </c>
      <c r="ACE68">
        <v>2.0543873086556007E-15</v>
      </c>
      <c r="ACF68">
        <v>2.823586090289488E-15</v>
      </c>
      <c r="ACG68">
        <v>3.9258628282919116E-15</v>
      </c>
      <c r="ACH68">
        <v>2.6750093793752121E-15</v>
      </c>
      <c r="ACI68">
        <v>3.1888246273441404E-15</v>
      </c>
      <c r="ACJ68">
        <v>4.1138552460962029E-15</v>
      </c>
      <c r="ACK68">
        <v>2.8330078179869897E-15</v>
      </c>
      <c r="ACL68">
        <v>1.6200170242732116E-15</v>
      </c>
      <c r="ACM68">
        <v>3.7715278974626214E-15</v>
      </c>
      <c r="ACN68">
        <v>1.9938979563256941E-15</v>
      </c>
      <c r="ACO68">
        <v>2.8809039995221317E-15</v>
      </c>
      <c r="ACP68">
        <v>3.1773252770575133E-15</v>
      </c>
      <c r="ACQ68">
        <v>2.5087152436238254E-15</v>
      </c>
      <c r="ACR68">
        <v>2.908593564889873E-15</v>
      </c>
      <c r="ACS68">
        <v>2.8487812574567711E-15</v>
      </c>
      <c r="ACT68">
        <v>3.3426839565610175E-15</v>
      </c>
      <c r="ACU68">
        <v>4.2217352956884625E-15</v>
      </c>
      <c r="ACV68">
        <v>3.0501845827247999E-15</v>
      </c>
      <c r="ACW68">
        <v>2.2170971085879447E-15</v>
      </c>
      <c r="ACX68">
        <v>3.1120079588136528E-15</v>
      </c>
      <c r="ACY68">
        <v>2.8037623681316322E-15</v>
      </c>
      <c r="ACZ68">
        <v>3.155102387241913E-15</v>
      </c>
      <c r="ADA68">
        <v>2.8352344709761579E-15</v>
      </c>
      <c r="ADB68">
        <v>3.7031413420111088E-15</v>
      </c>
      <c r="ADC68">
        <v>3.1219297319943692E-15</v>
      </c>
      <c r="ADD68">
        <v>2.5397984850416825E-15</v>
      </c>
      <c r="ADE68">
        <v>4.4757803205946815E-15</v>
      </c>
      <c r="ADF68">
        <v>2.1227811706079636E-15</v>
      </c>
      <c r="ADG68">
        <v>3.330351680724599E-15</v>
      </c>
      <c r="ADH68">
        <v>2.9677916057667457E-15</v>
      </c>
      <c r="ADI68">
        <v>1.9463303967364928E-15</v>
      </c>
      <c r="ADJ68">
        <v>2.7378734571952151E-15</v>
      </c>
      <c r="ADK68">
        <v>2.7670608980554301E-15</v>
      </c>
      <c r="ADL68">
        <v>1.7084903023265502E-15</v>
      </c>
      <c r="ADM68">
        <v>4.4886084995457254E-15</v>
      </c>
      <c r="ADN68">
        <v>2.7384624246529157E-15</v>
      </c>
      <c r="ADO68">
        <v>6.6035933500977145E-15</v>
      </c>
      <c r="ADP68">
        <v>2.3658042058145742E-15</v>
      </c>
      <c r="ADQ68">
        <v>2.5812075017614614E-15</v>
      </c>
      <c r="ADR68">
        <v>5.6332661558465211E-15</v>
      </c>
      <c r="ADS68">
        <v>2.6011507463578122E-15</v>
      </c>
      <c r="ADT68">
        <v>4.5639619137746574E-15</v>
      </c>
      <c r="ADU68">
        <v>2.0759296208411575E-15</v>
      </c>
      <c r="ADV68">
        <v>2.7871517958022077E-15</v>
      </c>
      <c r="ADW68">
        <v>3.9219551227429889E-15</v>
      </c>
      <c r="ADX68">
        <v>3.3841433501298725E-15</v>
      </c>
      <c r="ADY68">
        <v>3.7383030769596988E-15</v>
      </c>
      <c r="ADZ68">
        <v>2.4596157365606476E-15</v>
      </c>
      <c r="AEA68">
        <v>2.9080415989867511E-15</v>
      </c>
      <c r="AEB68">
        <v>3.3179950969732803E-15</v>
      </c>
      <c r="AEC68">
        <v>3.5585451535539875E-15</v>
      </c>
      <c r="AED68">
        <v>4.1537305631574146E-15</v>
      </c>
      <c r="AEE68">
        <v>2.9351113049631549E-15</v>
      </c>
      <c r="AEF68">
        <v>4.0206778327794316E-15</v>
      </c>
      <c r="AEG68">
        <v>3.8144095736803687E-15</v>
      </c>
      <c r="AEH68">
        <v>6.2774910505024697E-15</v>
      </c>
      <c r="AEI68">
        <v>3.6246586274376586E-15</v>
      </c>
      <c r="AEJ68">
        <v>4.09677859903446E-15</v>
      </c>
      <c r="AEK68">
        <v>1.7553245005174544E-15</v>
      </c>
      <c r="AEL68">
        <v>2.07490216425084E-15</v>
      </c>
      <c r="AEM68">
        <v>2.3448898791908959E-15</v>
      </c>
      <c r="AEN68">
        <v>2.8807496658916572E-15</v>
      </c>
      <c r="AEO68">
        <v>4.8969417618394011E-15</v>
      </c>
      <c r="AEP68">
        <v>2.3432268907966333E-15</v>
      </c>
      <c r="AEQ68">
        <v>1.594372575170976E-15</v>
      </c>
      <c r="AER68">
        <v>2.8202833822520333E-15</v>
      </c>
      <c r="AES68">
        <v>2.9813440067536915E-15</v>
      </c>
      <c r="AET68">
        <v>2.7840216519741074E-15</v>
      </c>
      <c r="AEU68">
        <v>4.5420035187157047E-15</v>
      </c>
      <c r="AEV68">
        <v>3.5548402024324983E-15</v>
      </c>
      <c r="AEW68">
        <v>4.4064990224926643E-15</v>
      </c>
      <c r="AEX68">
        <v>2.442361853203231E-15</v>
      </c>
      <c r="AEY68">
        <v>3.1679110263734905E-15</v>
      </c>
      <c r="AEZ68">
        <v>2.2999612249398527E-15</v>
      </c>
      <c r="AFA68">
        <v>4.3555605864637772E-15</v>
      </c>
      <c r="AFB68">
        <v>2.4358166781688929E-15</v>
      </c>
      <c r="AFC68">
        <v>4.1928969318502178E-15</v>
      </c>
      <c r="AFD68">
        <v>3.0585872595371926E-15</v>
      </c>
      <c r="AFE68">
        <v>3.3727559766305833E-15</v>
      </c>
      <c r="AFF68">
        <v>1.8321754959533693E-15</v>
      </c>
      <c r="AFG68">
        <v>3.0170544835921818E-15</v>
      </c>
      <c r="AFH68">
        <v>2.3747050606077104E-15</v>
      </c>
      <c r="AFI68">
        <v>2.441791421180716E-15</v>
      </c>
      <c r="AFJ68">
        <v>3.0191007680495378E-15</v>
      </c>
      <c r="AFK68">
        <v>4.752202115224792E-15</v>
      </c>
      <c r="AFL68">
        <v>3.5684901003462103E-15</v>
      </c>
      <c r="AFM68">
        <v>2.9937405748154037E-15</v>
      </c>
      <c r="AFN68">
        <v>3.4813218791346835E-15</v>
      </c>
      <c r="AFO68">
        <v>5.1857029524256322E-15</v>
      </c>
      <c r="AFP68">
        <v>2.5565739394710559E-15</v>
      </c>
      <c r="AFQ68">
        <v>2.2631707996745723E-15</v>
      </c>
      <c r="AFR68">
        <v>2.1004736690669307E-15</v>
      </c>
      <c r="AFS68">
        <v>2.6211432439610982E-15</v>
      </c>
      <c r="AFT68">
        <v>4.7241263099745304E-15</v>
      </c>
      <c r="AFU68">
        <v>3.0933440037420587E-15</v>
      </c>
      <c r="AFV68">
        <v>3.4798246474986512E-15</v>
      </c>
      <c r="AFW68">
        <v>2.1596537688327111E-15</v>
      </c>
      <c r="AFX68">
        <v>1.9807067547811822E-15</v>
      </c>
      <c r="AFY68">
        <v>3.9742755350605628E-15</v>
      </c>
      <c r="AFZ68">
        <v>2.4608244537808064E-15</v>
      </c>
      <c r="AGA68">
        <v>3.129054013461021E-15</v>
      </c>
      <c r="AGB68">
        <v>1.8784694631814627E-15</v>
      </c>
      <c r="AGC68">
        <v>3.082092249375142E-15</v>
      </c>
      <c r="AGD68">
        <v>3.5046572922451369E-15</v>
      </c>
      <c r="AGE68">
        <v>4.5301948870346966E-15</v>
      </c>
      <c r="AGF68">
        <v>3.7042061624104933E-15</v>
      </c>
      <c r="AGG68">
        <v>2.6291163428581376E-15</v>
      </c>
      <c r="AGH68">
        <v>3.1075152345182921E-15</v>
      </c>
      <c r="AGI68">
        <v>3.0847431959754951E-15</v>
      </c>
      <c r="AGJ68">
        <v>3.2289080073702211E-15</v>
      </c>
      <c r="AGK68">
        <v>2.4970390338004966E-15</v>
      </c>
      <c r="AGL68">
        <v>3.4797338441144377E-15</v>
      </c>
      <c r="AGM68">
        <v>4.4948158153709649E-15</v>
      </c>
      <c r="AGN68">
        <v>2.4749983030012451E-15</v>
      </c>
      <c r="AGO68">
        <v>3.7014577268913575E-15</v>
      </c>
      <c r="AGP68">
        <v>3.061201931720494E-15</v>
      </c>
      <c r="AGQ68">
        <v>2.877124836013747E-15</v>
      </c>
      <c r="AGR68">
        <v>2.7691858184677358E-15</v>
      </c>
      <c r="AGS68">
        <v>2.717404812764471E-15</v>
      </c>
      <c r="AGT68">
        <v>4.7982686618534626E-15</v>
      </c>
      <c r="AGU68">
        <v>4.1453269235953365E-15</v>
      </c>
      <c r="AGV68">
        <v>1.6678769627301379E-15</v>
      </c>
      <c r="AGW68">
        <v>4.2160109680824403E-15</v>
      </c>
      <c r="AGX68">
        <v>3.5338436614886491E-15</v>
      </c>
      <c r="AGY68">
        <v>4.0504174946385507E-15</v>
      </c>
      <c r="AGZ68">
        <v>2.9213247637885241E-15</v>
      </c>
      <c r="AHA68">
        <v>3.4829014734715378E-15</v>
      </c>
      <c r="AHB68">
        <v>4.595494212776482E-15</v>
      </c>
      <c r="AHC68">
        <v>3.8171813226768859E-15</v>
      </c>
      <c r="AHD68">
        <v>5.1690287853268942E-15</v>
      </c>
      <c r="AHE68">
        <v>2.8522934694313526E-15</v>
      </c>
      <c r="AHF68">
        <v>2.3144097379990036E-15</v>
      </c>
      <c r="AHG68">
        <v>3.6017470688954815E-15</v>
      </c>
      <c r="AHH68">
        <v>2.6007911230278647E-15</v>
      </c>
      <c r="AHI68">
        <v>3.4948696991358589E-15</v>
      </c>
      <c r="AHJ68">
        <v>3.2608891147164938E-15</v>
      </c>
      <c r="AHK68">
        <v>3.9167139168235401E-15</v>
      </c>
      <c r="AHL68">
        <v>1.8378035329387295E-15</v>
      </c>
      <c r="AHM68">
        <v>2.7712948306248493E-15</v>
      </c>
      <c r="AHN68">
        <v>2.505439801006437E-15</v>
      </c>
      <c r="AHO68">
        <v>3.3249165407361747E-15</v>
      </c>
      <c r="AHP68">
        <v>2.8453161647699588E-15</v>
      </c>
      <c r="AHQ68">
        <v>2.9873421757783215E-15</v>
      </c>
      <c r="AHR68">
        <v>1.372260004872537E-15</v>
      </c>
      <c r="AHS68">
        <v>2.4858809167671537E-15</v>
      </c>
      <c r="AHT68">
        <v>2.4513053166138363E-15</v>
      </c>
      <c r="AHU68">
        <v>2.1866311286539863E-15</v>
      </c>
      <c r="AHV68">
        <v>3.0565817078353899E-15</v>
      </c>
      <c r="AHW68">
        <v>2.5300316363227437E-15</v>
      </c>
      <c r="AHX68">
        <v>2.8175170534546067E-15</v>
      </c>
      <c r="AHY68">
        <v>3.32699167332752E-15</v>
      </c>
      <c r="AHZ68">
        <v>3.4056169896240637E-15</v>
      </c>
      <c r="AIA68">
        <v>3.5083183718780444E-15</v>
      </c>
      <c r="AIB68">
        <v>3.5093076419558207E-15</v>
      </c>
      <c r="AIC68">
        <v>2.6930592978392585E-15</v>
      </c>
      <c r="AID68">
        <v>2.3237209582185245E-15</v>
      </c>
      <c r="AIE68">
        <v>2.076009082795438E-15</v>
      </c>
      <c r="AIF68">
        <v>2.6578849139534155E-15</v>
      </c>
      <c r="AIG68">
        <v>3.6258015630548895E-15</v>
      </c>
      <c r="AIH68">
        <v>2.7376064091131639E-15</v>
      </c>
      <c r="AII68">
        <v>3.1792132182681893E-15</v>
      </c>
      <c r="AIJ68">
        <v>2.6547863803670591E-15</v>
      </c>
      <c r="AIK68">
        <v>3.3828342995434477E-15</v>
      </c>
      <c r="AIL68">
        <v>3.0846857965441317E-15</v>
      </c>
      <c r="AIM68">
        <v>2.3864874844533252E-15</v>
      </c>
      <c r="AIN68">
        <v>3.6868320529932377E-15</v>
      </c>
      <c r="AIO68">
        <v>2.013830602325211E-15</v>
      </c>
      <c r="AIP68">
        <v>1.892483160676504E-15</v>
      </c>
      <c r="AIQ68">
        <v>2.2123448921896778E-15</v>
      </c>
      <c r="AIR68">
        <v>2.0007566794423475E-15</v>
      </c>
      <c r="AIS68">
        <v>2.6106838291019798E-15</v>
      </c>
      <c r="AIT68">
        <v>2.3831318342939504E-15</v>
      </c>
      <c r="AIU68">
        <v>2.8268262549258918E-15</v>
      </c>
      <c r="AIV68">
        <v>2.914140506671853E-15</v>
      </c>
      <c r="AIW68">
        <v>3.0932994719002351E-15</v>
      </c>
      <c r="AIX68">
        <v>2.9041687322374851E-15</v>
      </c>
      <c r="AIY68">
        <v>3.1380626715875083E-15</v>
      </c>
      <c r="AIZ68">
        <v>3.4707953575363877E-15</v>
      </c>
      <c r="AJA68">
        <v>4.0640005025077901E-15</v>
      </c>
      <c r="AJB68">
        <v>2.4250769207005745E-15</v>
      </c>
      <c r="AJC68">
        <v>3.0491997110158864E-15</v>
      </c>
      <c r="AJD68">
        <v>3.666703366598358E-15</v>
      </c>
      <c r="AJE68">
        <v>3.3456374032125612E-15</v>
      </c>
      <c r="AJF68">
        <v>4.222912230118394E-15</v>
      </c>
      <c r="AJG68">
        <v>2.3538707593997565E-15</v>
      </c>
      <c r="AJH68">
        <v>4.335386425515442E-15</v>
      </c>
      <c r="AJI68">
        <v>2.6830077525444206E-15</v>
      </c>
      <c r="AJJ68">
        <v>4.2683284511212474E-15</v>
      </c>
      <c r="AJK68">
        <v>2.782314064804856E-15</v>
      </c>
      <c r="AJL68">
        <v>3.0583998169070363E-15</v>
      </c>
      <c r="AJM68">
        <v>2.5737450917534762E-15</v>
      </c>
      <c r="AJN68">
        <v>2.7446356726477879E-15</v>
      </c>
      <c r="AJO68">
        <v>1.7045284946899406E-15</v>
      </c>
      <c r="AJP68">
        <v>3.5389744044013267E-15</v>
      </c>
      <c r="AJQ68">
        <v>3.1494605427919298E-15</v>
      </c>
      <c r="AJR68">
        <v>2.5489636739725304E-15</v>
      </c>
      <c r="AJS68">
        <v>4.0016069900277526E-15</v>
      </c>
      <c r="AJT68">
        <v>3.089878823916785E-15</v>
      </c>
      <c r="AJU68">
        <v>2.5583062817379302E-15</v>
      </c>
      <c r="AJV68">
        <v>3.5177092422663661E-15</v>
      </c>
      <c r="AJW68">
        <v>2.2320800323922007E-15</v>
      </c>
      <c r="AJX68">
        <v>3.2775872290189254E-15</v>
      </c>
      <c r="AJY68">
        <v>3.0668564784720428E-15</v>
      </c>
      <c r="AJZ68">
        <v>3.0690607205685755E-15</v>
      </c>
      <c r="AKA68">
        <v>3.214092252878791E-15</v>
      </c>
      <c r="AKB68">
        <v>2.8683467528665264E-15</v>
      </c>
      <c r="AKC68">
        <v>2.8333967005871776E-15</v>
      </c>
      <c r="AKD68">
        <v>2.9268939737683785E-15</v>
      </c>
      <c r="AKE68">
        <v>4.120994102041897E-15</v>
      </c>
      <c r="AKF68">
        <v>2.358362448073912E-15</v>
      </c>
      <c r="AKG68">
        <v>3.0315945072202119E-15</v>
      </c>
      <c r="AKH68">
        <v>6.5901733315873851E-15</v>
      </c>
      <c r="AKI68">
        <v>2.7399613253407424E-15</v>
      </c>
      <c r="AKJ68">
        <v>2.2959289261856094E-15</v>
      </c>
      <c r="AKK68">
        <v>3.2094810098940245E-15</v>
      </c>
      <c r="AKL68">
        <v>2.1006897825493707E-15</v>
      </c>
      <c r="AKM68">
        <v>2.7513078710014425E-15</v>
      </c>
      <c r="AKN68">
        <v>3.4230155876245471E-15</v>
      </c>
      <c r="AKO68">
        <v>2.4369837998083531E-15</v>
      </c>
      <c r="AKP68">
        <v>3.7173082496963627E-15</v>
      </c>
      <c r="AKQ68">
        <v>2.7856647089086188E-15</v>
      </c>
      <c r="AKR68">
        <v>4.0304084730965554E-15</v>
      </c>
      <c r="AKS68">
        <v>2.8147899977234588E-15</v>
      </c>
      <c r="AKT68">
        <v>4.2579074216080356E-15</v>
      </c>
      <c r="AKU68">
        <v>2.797913907006675E-15</v>
      </c>
      <c r="AKV68">
        <v>6.1810238993073341E-15</v>
      </c>
      <c r="AKW68">
        <v>4.0493059473997948E-15</v>
      </c>
      <c r="AKX68">
        <v>4.3405995196026252E-15</v>
      </c>
      <c r="AKY68">
        <v>3.0273095192252147E-15</v>
      </c>
      <c r="AKZ68">
        <v>2.2347416665449622E-15</v>
      </c>
      <c r="ALA68">
        <v>2.4720139958505575E-15</v>
      </c>
      <c r="ALB68">
        <v>3.6044483049558813E-15</v>
      </c>
      <c r="ALC68">
        <v>4.0791295151062562E-15</v>
      </c>
      <c r="ALD68">
        <v>2.8200542940928472E-15</v>
      </c>
      <c r="ALE68">
        <v>2.4329416711920415E-15</v>
      </c>
      <c r="ALF68">
        <v>2.5874551529208791E-15</v>
      </c>
      <c r="ALG68">
        <v>3.3236873870833602E-15</v>
      </c>
      <c r="ALH68">
        <v>3.1057450855973962E-15</v>
      </c>
      <c r="ALI68">
        <v>3.0537806128525041E-15</v>
      </c>
      <c r="ALJ68">
        <v>4.176122060424483E-15</v>
      </c>
      <c r="ALK68">
        <v>2.8539717709299595E-15</v>
      </c>
      <c r="ALL68">
        <v>2.6189300353545284E-15</v>
      </c>
      <c r="ALM68">
        <v>2.8222350808197653E-15</v>
      </c>
    </row>
    <row r="69" spans="1:1001" x14ac:dyDescent="0.2">
      <c r="A69">
        <v>66</v>
      </c>
      <c r="B69">
        <v>3.0771079832852763E-15</v>
      </c>
      <c r="C69">
        <v>3.0535529159110179E-15</v>
      </c>
      <c r="D69">
        <v>4.2183073551160053E-15</v>
      </c>
      <c r="E69">
        <v>2.5658881127294508E-15</v>
      </c>
      <c r="F69">
        <v>2.3635283667663095E-15</v>
      </c>
      <c r="G69">
        <v>4.9779134081611406E-15</v>
      </c>
      <c r="H69">
        <v>2.7781137309978284E-15</v>
      </c>
      <c r="I69">
        <v>2.4367677692710578E-15</v>
      </c>
      <c r="J69">
        <v>3.2880208027814932E-15</v>
      </c>
      <c r="K69">
        <v>2.4096366600847789E-15</v>
      </c>
      <c r="L69">
        <v>1.8867720972705197E-15</v>
      </c>
      <c r="M69">
        <v>3.4575553361283142E-15</v>
      </c>
      <c r="N69">
        <v>2.6031991779236853E-15</v>
      </c>
      <c r="O69">
        <v>3.2291969629349379E-15</v>
      </c>
      <c r="P69">
        <v>2.5791697439422295E-15</v>
      </c>
      <c r="Q69">
        <v>2.3616480253708786E-15</v>
      </c>
      <c r="R69">
        <v>3.9412945828910417E-15</v>
      </c>
      <c r="S69">
        <v>4.1667832177333277E-15</v>
      </c>
      <c r="T69">
        <v>2.0961550932889491E-15</v>
      </c>
      <c r="U69">
        <v>3.6956111461570885E-15</v>
      </c>
      <c r="V69">
        <v>2.6028853771352343E-15</v>
      </c>
      <c r="W69">
        <v>2.3671421661007691E-15</v>
      </c>
      <c r="X69">
        <v>2.2155485391904431E-15</v>
      </c>
      <c r="Y69">
        <v>2.5730114151516484E-15</v>
      </c>
      <c r="Z69">
        <v>3.3048203611712603E-15</v>
      </c>
      <c r="AA69">
        <v>2.7405271824325663E-15</v>
      </c>
      <c r="AB69">
        <v>3.1387109769633477E-15</v>
      </c>
      <c r="AC69">
        <v>3.1654445484077044E-15</v>
      </c>
      <c r="AD69">
        <v>3.1429047657304511E-15</v>
      </c>
      <c r="AE69">
        <v>2.2466481775246238E-15</v>
      </c>
      <c r="AF69">
        <v>2.9813364262689746E-15</v>
      </c>
      <c r="AG69">
        <v>2.1569881243401998E-15</v>
      </c>
      <c r="AH69">
        <v>3.0251122992459779E-15</v>
      </c>
      <c r="AI69">
        <v>3.0979818800441091E-15</v>
      </c>
      <c r="AJ69">
        <v>2.3426516604317026E-15</v>
      </c>
      <c r="AK69">
        <v>3.0049272446048996E-15</v>
      </c>
      <c r="AL69">
        <v>1.7753261243797156E-15</v>
      </c>
      <c r="AM69">
        <v>3.6079487749345774E-15</v>
      </c>
      <c r="AN69">
        <v>2.932614231638426E-15</v>
      </c>
      <c r="AO69">
        <v>4.6387029689460152E-15</v>
      </c>
      <c r="AP69">
        <v>2.4990350917544939E-15</v>
      </c>
      <c r="AQ69">
        <v>2.6254839565790939E-15</v>
      </c>
      <c r="AR69">
        <v>3.2275957514284924E-15</v>
      </c>
      <c r="AS69">
        <v>3.4972890505264462E-15</v>
      </c>
      <c r="AT69">
        <v>2.3846995594554512E-15</v>
      </c>
      <c r="AU69">
        <v>3.2124868527894796E-15</v>
      </c>
      <c r="AV69">
        <v>4.89547961993664E-15</v>
      </c>
      <c r="AW69">
        <v>3.1355440492544299E-15</v>
      </c>
      <c r="AX69">
        <v>2.308632017922978E-15</v>
      </c>
      <c r="AY69">
        <v>2.9554297777435518E-15</v>
      </c>
      <c r="AZ69">
        <v>4.0071586567262364E-15</v>
      </c>
      <c r="BA69">
        <v>3.4693826907088261E-15</v>
      </c>
      <c r="BB69">
        <v>1.6174789673570318E-15</v>
      </c>
      <c r="BC69">
        <v>1.9225430380021984E-15</v>
      </c>
      <c r="BD69">
        <v>1.9534625838693402E-15</v>
      </c>
      <c r="BE69">
        <v>4.5510907747281887E-15</v>
      </c>
      <c r="BF69">
        <v>3.000281767944107E-15</v>
      </c>
      <c r="BG69">
        <v>4.6383547183006761E-15</v>
      </c>
      <c r="BH69">
        <v>3.5722991570032817E-15</v>
      </c>
      <c r="BI69">
        <v>3.1380085449338471E-15</v>
      </c>
      <c r="BJ69">
        <v>3.0615457257341954E-15</v>
      </c>
      <c r="BK69">
        <v>3.5612393050709687E-15</v>
      </c>
      <c r="BL69">
        <v>3.206231223492336E-15</v>
      </c>
      <c r="BM69">
        <v>3.0522357850949966E-15</v>
      </c>
      <c r="BN69">
        <v>3.8088223269077069E-15</v>
      </c>
      <c r="BO69">
        <v>2.7309367783034311E-15</v>
      </c>
      <c r="BP69">
        <v>4.0316765599822592E-15</v>
      </c>
      <c r="BQ69">
        <v>2.0795440882297976E-15</v>
      </c>
      <c r="BR69">
        <v>1.791070623188732E-15</v>
      </c>
      <c r="BS69">
        <v>4.0753495192823294E-15</v>
      </c>
      <c r="BT69">
        <v>2.1186391126083475E-15</v>
      </c>
      <c r="BU69">
        <v>4.2036715438344632E-15</v>
      </c>
      <c r="BV69">
        <v>5.1823584626912474E-15</v>
      </c>
      <c r="BW69">
        <v>2.4692730467886765E-15</v>
      </c>
      <c r="BX69">
        <v>2.5393907745085025E-15</v>
      </c>
      <c r="BY69">
        <v>2.2377297003502844E-15</v>
      </c>
      <c r="BZ69">
        <v>3.6036974053098664E-15</v>
      </c>
      <c r="CA69">
        <v>2.7144224084207884E-15</v>
      </c>
      <c r="CB69">
        <v>2.5209049122955429E-15</v>
      </c>
      <c r="CC69">
        <v>3.5105776420842868E-15</v>
      </c>
      <c r="CD69">
        <v>5.2517788366668991E-15</v>
      </c>
      <c r="CE69">
        <v>2.7041556439024355E-15</v>
      </c>
      <c r="CF69">
        <v>3.1920493980258121E-15</v>
      </c>
      <c r="CG69">
        <v>3.5166173904026035E-15</v>
      </c>
      <c r="CH69">
        <v>3.3119556435004609E-15</v>
      </c>
      <c r="CI69">
        <v>3.6552372187953505E-15</v>
      </c>
      <c r="CJ69">
        <v>2.7096314097477629E-15</v>
      </c>
      <c r="CK69">
        <v>2.5365610029442448E-15</v>
      </c>
      <c r="CL69">
        <v>2.3677074146912371E-15</v>
      </c>
      <c r="CM69">
        <v>1.6940900693694046E-15</v>
      </c>
      <c r="CN69">
        <v>3.9888870617413321E-15</v>
      </c>
      <c r="CO69">
        <v>2.000873043061521E-15</v>
      </c>
      <c r="CP69">
        <v>2.7217986232229938E-15</v>
      </c>
      <c r="CQ69">
        <v>2.6049141547810225E-15</v>
      </c>
      <c r="CR69">
        <v>3.2510824425719898E-15</v>
      </c>
      <c r="CS69">
        <v>3.634822154782992E-15</v>
      </c>
      <c r="CT69">
        <v>2.9530932236174237E-15</v>
      </c>
      <c r="CU69">
        <v>2.3392709343837202E-15</v>
      </c>
      <c r="CV69">
        <v>2.959118183426061E-15</v>
      </c>
      <c r="CW69">
        <v>3.0176476143505798E-15</v>
      </c>
      <c r="CX69">
        <v>3.5827035968936328E-15</v>
      </c>
      <c r="CY69">
        <v>3.3813920855452239E-15</v>
      </c>
      <c r="CZ69">
        <v>1.6741113035263539E-15</v>
      </c>
      <c r="DA69">
        <v>2.5944310437068551E-15</v>
      </c>
      <c r="DB69">
        <v>2.7025089033836851E-15</v>
      </c>
      <c r="DC69">
        <v>3.7466132046611461E-15</v>
      </c>
      <c r="DD69">
        <v>2.2119858073515552E-15</v>
      </c>
      <c r="DE69">
        <v>5.0105156542574792E-15</v>
      </c>
      <c r="DF69">
        <v>2.3787557583216176E-15</v>
      </c>
      <c r="DG69">
        <v>3.7531344007592529E-15</v>
      </c>
      <c r="DH69">
        <v>2.6743442193396808E-15</v>
      </c>
      <c r="DI69">
        <v>3.2650084524314678E-15</v>
      </c>
      <c r="DJ69">
        <v>3.6719066875611946E-15</v>
      </c>
      <c r="DK69">
        <v>2.2724082719861897E-15</v>
      </c>
      <c r="DL69">
        <v>2.0837818270501483E-15</v>
      </c>
      <c r="DM69">
        <v>2.4101616649285964E-15</v>
      </c>
      <c r="DN69">
        <v>4.181506554405562E-15</v>
      </c>
      <c r="DO69">
        <v>4.6492704064421922E-15</v>
      </c>
      <c r="DP69">
        <v>2.222624510851966E-15</v>
      </c>
      <c r="DQ69">
        <v>3.0666597546162019E-15</v>
      </c>
      <c r="DR69">
        <v>4.0638504563440161E-15</v>
      </c>
      <c r="DS69">
        <v>3.8621297284540412E-15</v>
      </c>
      <c r="DT69">
        <v>2.6439205181472253E-15</v>
      </c>
      <c r="DU69">
        <v>2.5918483595666069E-15</v>
      </c>
      <c r="DV69">
        <v>1.8005728683602314E-15</v>
      </c>
      <c r="DW69">
        <v>2.3110735570215216E-15</v>
      </c>
      <c r="DX69">
        <v>2.3884836363147269E-15</v>
      </c>
      <c r="DY69">
        <v>2.0847461448693778E-15</v>
      </c>
      <c r="DZ69">
        <v>1.9674607838328713E-15</v>
      </c>
      <c r="EA69">
        <v>3.3858831425893826E-15</v>
      </c>
      <c r="EB69">
        <v>2.2826401395115436E-15</v>
      </c>
      <c r="EC69">
        <v>2.3217695452099198E-15</v>
      </c>
      <c r="ED69">
        <v>2.4459121060713101E-15</v>
      </c>
      <c r="EE69">
        <v>2.8648192433799258E-15</v>
      </c>
      <c r="EF69">
        <v>2.833323560482249E-15</v>
      </c>
      <c r="EG69">
        <v>4.1541782438915095E-15</v>
      </c>
      <c r="EH69">
        <v>4.3791285112559503E-15</v>
      </c>
      <c r="EI69">
        <v>3.6665682872000284E-15</v>
      </c>
      <c r="EJ69">
        <v>3.0160944638680115E-15</v>
      </c>
      <c r="EK69">
        <v>3.361547542567519E-15</v>
      </c>
      <c r="EL69">
        <v>4.5865893261676636E-15</v>
      </c>
      <c r="EM69">
        <v>4.0637375642840769E-15</v>
      </c>
      <c r="EN69">
        <v>3.0600960448492385E-15</v>
      </c>
      <c r="EO69">
        <v>2.8769180604627965E-15</v>
      </c>
      <c r="EP69">
        <v>1.459712146190411E-15</v>
      </c>
      <c r="EQ69">
        <v>3.843753316934109E-15</v>
      </c>
      <c r="ER69">
        <v>2.5836513418033666E-15</v>
      </c>
      <c r="ES69">
        <v>2.5520485793177505E-15</v>
      </c>
      <c r="ET69">
        <v>2.4647676716595224E-15</v>
      </c>
      <c r="EU69">
        <v>2.1768236148234915E-15</v>
      </c>
      <c r="EV69">
        <v>3.8103791065666876E-15</v>
      </c>
      <c r="EW69">
        <v>2.6974477174979538E-15</v>
      </c>
      <c r="EX69">
        <v>2.4321656150713689E-15</v>
      </c>
      <c r="EY69">
        <v>3.0295733567873886E-15</v>
      </c>
      <c r="EZ69">
        <v>3.3499758012376691E-15</v>
      </c>
      <c r="FA69">
        <v>3.1686228575548508E-15</v>
      </c>
      <c r="FB69">
        <v>4.2732980675340853E-15</v>
      </c>
      <c r="FC69">
        <v>3.2159941939354611E-15</v>
      </c>
      <c r="FD69">
        <v>2.3149436221157287E-15</v>
      </c>
      <c r="FE69">
        <v>3.182040099263132E-15</v>
      </c>
      <c r="FF69">
        <v>2.4969486858649488E-15</v>
      </c>
      <c r="FG69">
        <v>3.1156372118433904E-15</v>
      </c>
      <c r="FH69">
        <v>3.0226126865597921E-15</v>
      </c>
      <c r="FI69">
        <v>3.3304786622852573E-15</v>
      </c>
      <c r="FJ69">
        <v>3.0931642198264802E-15</v>
      </c>
      <c r="FK69">
        <v>3.4867384306247165E-15</v>
      </c>
      <c r="FL69">
        <v>2.6390719433439448E-15</v>
      </c>
      <c r="FM69">
        <v>3.0687626772114403E-15</v>
      </c>
      <c r="FN69">
        <v>2.7230039934701391E-15</v>
      </c>
      <c r="FO69">
        <v>2.548973752196882E-15</v>
      </c>
      <c r="FP69">
        <v>2.9916310165349299E-15</v>
      </c>
      <c r="FQ69">
        <v>2.7744850757079048E-15</v>
      </c>
      <c r="FR69">
        <v>3.8833707306537335E-15</v>
      </c>
      <c r="FS69">
        <v>3.07763600407969E-15</v>
      </c>
      <c r="FT69">
        <v>2.8716092039674318E-15</v>
      </c>
      <c r="FU69">
        <v>2.5424149182838072E-15</v>
      </c>
      <c r="FV69">
        <v>2.7186994080621686E-15</v>
      </c>
      <c r="FW69">
        <v>1.8109268773917298E-15</v>
      </c>
      <c r="FX69">
        <v>4.0827891013121522E-15</v>
      </c>
      <c r="FY69">
        <v>2.4960887108286445E-15</v>
      </c>
      <c r="FZ69">
        <v>3.0439909116809157E-15</v>
      </c>
      <c r="GA69">
        <v>2.2941197329794822E-15</v>
      </c>
      <c r="GB69">
        <v>2.6101036379716166E-15</v>
      </c>
      <c r="GC69">
        <v>2.3722349959375377E-15</v>
      </c>
      <c r="GD69">
        <v>2.2833785344556859E-15</v>
      </c>
      <c r="GE69">
        <v>2.8895257848307706E-15</v>
      </c>
      <c r="GF69">
        <v>3.8617732348825345E-15</v>
      </c>
      <c r="GG69">
        <v>2.7807072850348861E-15</v>
      </c>
      <c r="GH69">
        <v>2.1721516915394799E-15</v>
      </c>
      <c r="GI69">
        <v>2.7421872574774569E-15</v>
      </c>
      <c r="GJ69">
        <v>2.8208230247193566E-15</v>
      </c>
      <c r="GK69">
        <v>4.0988516798305705E-15</v>
      </c>
      <c r="GL69">
        <v>3.6265382136987324E-15</v>
      </c>
      <c r="GM69">
        <v>3.0609299838539372E-15</v>
      </c>
      <c r="GN69">
        <v>2.2270019922854517E-15</v>
      </c>
      <c r="GO69">
        <v>3.9989926445376804E-15</v>
      </c>
      <c r="GP69">
        <v>2.5842330000089816E-15</v>
      </c>
      <c r="GQ69">
        <v>2.3426315780355656E-15</v>
      </c>
      <c r="GR69">
        <v>3.4224171561881786E-15</v>
      </c>
      <c r="GS69">
        <v>3.0064285365335256E-15</v>
      </c>
      <c r="GT69">
        <v>2.7525629706038448E-15</v>
      </c>
      <c r="GU69">
        <v>1.9293163154959137E-15</v>
      </c>
      <c r="GV69">
        <v>2.0459166287484609E-15</v>
      </c>
      <c r="GW69">
        <v>1.5129821820029364E-15</v>
      </c>
      <c r="GX69">
        <v>3.0497011860585827E-15</v>
      </c>
      <c r="GY69">
        <v>3.1896556102130483E-15</v>
      </c>
      <c r="GZ69">
        <v>3.2524239270136327E-15</v>
      </c>
      <c r="HA69">
        <v>3.7314899920313612E-15</v>
      </c>
      <c r="HB69">
        <v>3.1029439916387406E-15</v>
      </c>
      <c r="HC69">
        <v>4.6838814988579641E-15</v>
      </c>
      <c r="HD69">
        <v>2.3263224257774337E-15</v>
      </c>
      <c r="HE69">
        <v>2.2166272521711783E-15</v>
      </c>
      <c r="HF69">
        <v>2.5736291484733231E-15</v>
      </c>
      <c r="HG69">
        <v>3.3765276803364737E-15</v>
      </c>
      <c r="HH69">
        <v>2.7365569848968728E-15</v>
      </c>
      <c r="HI69">
        <v>2.0825543004513285E-15</v>
      </c>
      <c r="HJ69">
        <v>2.5233540578001694E-15</v>
      </c>
      <c r="HK69">
        <v>5.1779263981501748E-15</v>
      </c>
      <c r="HL69">
        <v>2.917169706198223E-15</v>
      </c>
      <c r="HM69">
        <v>2.1537615417934372E-15</v>
      </c>
      <c r="HN69">
        <v>2.7027202002804249E-15</v>
      </c>
      <c r="HO69">
        <v>3.0206745102749202E-15</v>
      </c>
      <c r="HP69">
        <v>2.7235023285579052E-15</v>
      </c>
      <c r="HQ69">
        <v>3.7112531988327295E-15</v>
      </c>
      <c r="HR69">
        <v>2.4460188136830197E-15</v>
      </c>
      <c r="HS69">
        <v>2.4777384712746637E-15</v>
      </c>
      <c r="HT69">
        <v>2.7428993670707202E-15</v>
      </c>
      <c r="HU69">
        <v>2.2746747659015219E-15</v>
      </c>
      <c r="HV69">
        <v>2.9702239662641725E-15</v>
      </c>
      <c r="HW69">
        <v>3.0998175567627381E-15</v>
      </c>
      <c r="HX69">
        <v>1.9557530903065763E-15</v>
      </c>
      <c r="HY69">
        <v>2.7951846165556429E-15</v>
      </c>
      <c r="HZ69">
        <v>2.4838149857216645E-15</v>
      </c>
      <c r="IA69">
        <v>3.8669404862815286E-15</v>
      </c>
      <c r="IB69">
        <v>2.8088075081761729E-15</v>
      </c>
      <c r="IC69">
        <v>2.7943503619552179E-15</v>
      </c>
      <c r="ID69">
        <v>2.0150845045038459E-15</v>
      </c>
      <c r="IE69">
        <v>4.0700881114872349E-15</v>
      </c>
      <c r="IF69">
        <v>2.0096793450481178E-15</v>
      </c>
      <c r="IG69">
        <v>1.9225207725755932E-15</v>
      </c>
      <c r="IH69">
        <v>2.3909795808423434E-15</v>
      </c>
      <c r="II69">
        <v>2.7289455371692593E-15</v>
      </c>
      <c r="IJ69">
        <v>2.9441445742694672E-15</v>
      </c>
      <c r="IK69">
        <v>2.4549820826394792E-15</v>
      </c>
      <c r="IL69">
        <v>2.1028935023955685E-15</v>
      </c>
      <c r="IM69">
        <v>2.5405629024282818E-15</v>
      </c>
      <c r="IN69">
        <v>1.9628271841952949E-15</v>
      </c>
      <c r="IO69">
        <v>2.2490293796312015E-15</v>
      </c>
      <c r="IP69">
        <v>2.5228242021774548E-15</v>
      </c>
      <c r="IQ69">
        <v>3.2398065617360335E-15</v>
      </c>
      <c r="IR69">
        <v>2.72110289930772E-15</v>
      </c>
      <c r="IS69">
        <v>3.3503663885243827E-15</v>
      </c>
      <c r="IT69">
        <v>4.3410557897733196E-15</v>
      </c>
      <c r="IU69">
        <v>3.4432695318124309E-15</v>
      </c>
      <c r="IV69">
        <v>3.6529122909555338E-15</v>
      </c>
      <c r="IW69">
        <v>3.2580203536459695E-15</v>
      </c>
      <c r="IX69">
        <v>3.1336023601766203E-15</v>
      </c>
      <c r="IY69">
        <v>4.0253212611611018E-15</v>
      </c>
      <c r="IZ69">
        <v>1.9599603999426174E-15</v>
      </c>
      <c r="JA69">
        <v>2.6875538011161247E-15</v>
      </c>
      <c r="JB69">
        <v>4.3249716079528959E-15</v>
      </c>
      <c r="JC69">
        <v>2.5988407598784414E-15</v>
      </c>
      <c r="JD69">
        <v>3.3885117444501142E-15</v>
      </c>
      <c r="JE69">
        <v>2.6279140873278333E-15</v>
      </c>
      <c r="JF69">
        <v>3.0817734724397241E-15</v>
      </c>
      <c r="JG69">
        <v>3.5710240842484209E-15</v>
      </c>
      <c r="JH69">
        <v>3.2553464454553074E-15</v>
      </c>
      <c r="JI69">
        <v>4.1351216063413228E-15</v>
      </c>
      <c r="JJ69">
        <v>2.5269341780525031E-15</v>
      </c>
      <c r="JK69">
        <v>3.1756947927185911E-15</v>
      </c>
      <c r="JL69">
        <v>3.2620603668192019E-15</v>
      </c>
      <c r="JM69">
        <v>3.8260994063764539E-15</v>
      </c>
      <c r="JN69">
        <v>2.642687369305453E-15</v>
      </c>
      <c r="JO69">
        <v>2.8296083266297671E-15</v>
      </c>
      <c r="JP69">
        <v>4.3804783431615834E-15</v>
      </c>
      <c r="JQ69">
        <v>2.0787684782461247E-15</v>
      </c>
      <c r="JR69">
        <v>3.5763630907198559E-15</v>
      </c>
      <c r="JS69">
        <v>2.4051359662109384E-15</v>
      </c>
      <c r="JT69">
        <v>3.184502817512282E-15</v>
      </c>
      <c r="JU69">
        <v>2.2460198156843859E-15</v>
      </c>
      <c r="JV69">
        <v>3.1090740124580625E-15</v>
      </c>
      <c r="JW69">
        <v>2.1113471388178576E-15</v>
      </c>
      <c r="JX69">
        <v>2.3559558392206134E-15</v>
      </c>
      <c r="JY69">
        <v>3.4759293780510168E-15</v>
      </c>
      <c r="JZ69">
        <v>2.3344125373928056E-15</v>
      </c>
      <c r="KA69">
        <v>3.6366825374984354E-15</v>
      </c>
      <c r="KB69">
        <v>2.6869381316642119E-15</v>
      </c>
      <c r="KC69">
        <v>2.8240999312748177E-15</v>
      </c>
      <c r="KD69">
        <v>1.9550228264481012E-15</v>
      </c>
      <c r="KE69">
        <v>3.5383927301440332E-15</v>
      </c>
      <c r="KF69">
        <v>2.1306428775094033E-15</v>
      </c>
      <c r="KG69">
        <v>2.2217442825377566E-15</v>
      </c>
      <c r="KH69">
        <v>1.604136042734556E-15</v>
      </c>
      <c r="KI69">
        <v>2.8620617783790023E-15</v>
      </c>
      <c r="KJ69">
        <v>3.6439959501481315E-15</v>
      </c>
      <c r="KK69">
        <v>2.7591413772989409E-15</v>
      </c>
      <c r="KL69">
        <v>3.1053321177916903E-15</v>
      </c>
      <c r="KM69">
        <v>2.6241820703458575E-15</v>
      </c>
      <c r="KN69">
        <v>3.5102221327856143E-15</v>
      </c>
      <c r="KO69">
        <v>3.043947135598709E-15</v>
      </c>
      <c r="KP69">
        <v>3.157827344665054E-15</v>
      </c>
      <c r="KQ69">
        <v>6.4797442972237727E-15</v>
      </c>
      <c r="KR69">
        <v>2.9082796644093543E-15</v>
      </c>
      <c r="KS69">
        <v>3.3034173147514781E-15</v>
      </c>
      <c r="KT69">
        <v>2.208050649363896E-15</v>
      </c>
      <c r="KU69">
        <v>3.1287889711109365E-15</v>
      </c>
      <c r="KV69">
        <v>3.5774644578231639E-15</v>
      </c>
      <c r="KW69">
        <v>2.0180948056466553E-15</v>
      </c>
      <c r="KX69">
        <v>2.0705217761335423E-15</v>
      </c>
      <c r="KY69">
        <v>3.7985475044850969E-15</v>
      </c>
      <c r="KZ69">
        <v>3.3744995581513147E-15</v>
      </c>
      <c r="LA69">
        <v>3.8543102188233241E-15</v>
      </c>
      <c r="LB69">
        <v>2.7905818018004722E-15</v>
      </c>
      <c r="LC69">
        <v>3.7077784051543982E-15</v>
      </c>
      <c r="LD69">
        <v>3.4595226544315218E-15</v>
      </c>
      <c r="LE69">
        <v>2.3192297840573464E-15</v>
      </c>
      <c r="LF69">
        <v>4.9625872833433264E-15</v>
      </c>
      <c r="LG69">
        <v>2.936620623535424E-15</v>
      </c>
      <c r="LH69">
        <v>2.0857270657532642E-15</v>
      </c>
      <c r="LI69">
        <v>2.4084487509121908E-15</v>
      </c>
      <c r="LJ69">
        <v>2.4913931779606603E-15</v>
      </c>
      <c r="LK69">
        <v>3.4707845065339179E-15</v>
      </c>
      <c r="LL69">
        <v>2.5087202700838459E-15</v>
      </c>
      <c r="LM69">
        <v>2.6844426905700153E-15</v>
      </c>
      <c r="LN69">
        <v>2.0975489380164642E-15</v>
      </c>
      <c r="LO69">
        <v>2.777174810602218E-15</v>
      </c>
      <c r="LP69">
        <v>3.3647364125556452E-15</v>
      </c>
      <c r="LQ69">
        <v>3.12882665727359E-15</v>
      </c>
      <c r="LR69">
        <v>3.1631822650348572E-15</v>
      </c>
      <c r="LS69">
        <v>2.5803470884693574E-15</v>
      </c>
      <c r="LT69">
        <v>3.4046567168937097E-15</v>
      </c>
      <c r="LU69">
        <v>2.9152792961994201E-15</v>
      </c>
      <c r="LV69">
        <v>3.2681463309397755E-15</v>
      </c>
      <c r="LW69">
        <v>4.7462861349146996E-15</v>
      </c>
      <c r="LX69">
        <v>3.3731798197876214E-15</v>
      </c>
      <c r="LY69">
        <v>3.5826695475138058E-15</v>
      </c>
      <c r="LZ69">
        <v>2.8472081576477117E-15</v>
      </c>
      <c r="MA69">
        <v>2.3014992272375544E-15</v>
      </c>
      <c r="MB69">
        <v>2.2194777571219494E-15</v>
      </c>
      <c r="MC69">
        <v>2.6673551035643151E-15</v>
      </c>
      <c r="MD69">
        <v>4.2192148931272325E-15</v>
      </c>
      <c r="ME69">
        <v>2.1581228968668255E-15</v>
      </c>
      <c r="MF69">
        <v>3.138901580122837E-15</v>
      </c>
      <c r="MG69">
        <v>2.1654132032715585E-15</v>
      </c>
      <c r="MH69">
        <v>2.9045709486249997E-15</v>
      </c>
      <c r="MI69">
        <v>2.5916945034507538E-15</v>
      </c>
      <c r="MJ69">
        <v>2.6696510215522851E-15</v>
      </c>
      <c r="MK69">
        <v>4.0821785794465193E-15</v>
      </c>
      <c r="ML69">
        <v>3.7272909360478555E-15</v>
      </c>
      <c r="MM69">
        <v>3.9732194938809499E-15</v>
      </c>
      <c r="MN69">
        <v>2.3547500534857372E-15</v>
      </c>
      <c r="MO69">
        <v>3.4289647188646918E-15</v>
      </c>
      <c r="MP69">
        <v>4.9036835852346705E-15</v>
      </c>
      <c r="MQ69">
        <v>2.2140161649186005E-15</v>
      </c>
      <c r="MR69">
        <v>2.1178670553990303E-15</v>
      </c>
      <c r="MS69">
        <v>3.0307318865382112E-15</v>
      </c>
      <c r="MT69">
        <v>2.856164963730028E-15</v>
      </c>
      <c r="MU69">
        <v>2.5021483821613587E-15</v>
      </c>
      <c r="MV69">
        <v>2.8370095585117705E-15</v>
      </c>
      <c r="MW69">
        <v>2.4226187137030615E-15</v>
      </c>
      <c r="MX69">
        <v>3.4783728609203834E-15</v>
      </c>
      <c r="MY69">
        <v>2.5981423345428303E-15</v>
      </c>
      <c r="MZ69">
        <v>2.3226022401395715E-15</v>
      </c>
      <c r="NA69">
        <v>3.6173627230922286E-15</v>
      </c>
      <c r="NB69">
        <v>2.3824937548793649E-15</v>
      </c>
      <c r="NC69">
        <v>4.956469130628547E-15</v>
      </c>
      <c r="ND69">
        <v>2.7412540676550208E-15</v>
      </c>
      <c r="NE69">
        <v>2.6166730740667012E-15</v>
      </c>
      <c r="NF69">
        <v>2.5291044946974864E-15</v>
      </c>
      <c r="NG69">
        <v>2.3638263107837407E-15</v>
      </c>
      <c r="NH69">
        <v>2.1905524945114431E-15</v>
      </c>
      <c r="NI69">
        <v>2.3186460411601231E-15</v>
      </c>
      <c r="NJ69">
        <v>4.0073496592732848E-15</v>
      </c>
      <c r="NK69">
        <v>2.4215294112700197E-15</v>
      </c>
      <c r="NL69">
        <v>3.9729040336652777E-15</v>
      </c>
      <c r="NM69">
        <v>3.2912448057708387E-15</v>
      </c>
      <c r="NN69">
        <v>2.3692240834823305E-15</v>
      </c>
      <c r="NO69">
        <v>5.0787018898533475E-15</v>
      </c>
      <c r="NP69">
        <v>2.6277356292235293E-15</v>
      </c>
      <c r="NQ69">
        <v>2.6621145360518689E-15</v>
      </c>
      <c r="NR69">
        <v>2.6606721060789703E-15</v>
      </c>
      <c r="NS69">
        <v>3.8970857539271345E-15</v>
      </c>
      <c r="NT69">
        <v>3.4589942503273357E-15</v>
      </c>
      <c r="NU69">
        <v>3.4701866499021216E-15</v>
      </c>
      <c r="NV69">
        <v>3.8507168735877979E-15</v>
      </c>
      <c r="NW69">
        <v>2.8118219742001042E-15</v>
      </c>
      <c r="NX69">
        <v>3.376679116950334E-15</v>
      </c>
      <c r="NY69">
        <v>2.2054288078339901E-15</v>
      </c>
      <c r="NZ69">
        <v>2.0806572254441585E-15</v>
      </c>
      <c r="OA69">
        <v>2.6606152642165186E-15</v>
      </c>
      <c r="OB69">
        <v>3.3244293343242369E-15</v>
      </c>
      <c r="OC69">
        <v>2.4347389669125684E-15</v>
      </c>
      <c r="OD69">
        <v>3.0491762083158016E-15</v>
      </c>
      <c r="OE69">
        <v>3.0361812023879768E-15</v>
      </c>
      <c r="OF69">
        <v>2.5128297773278697E-15</v>
      </c>
      <c r="OG69">
        <v>2.7084757187793361E-15</v>
      </c>
      <c r="OH69">
        <v>4.4361828413557203E-15</v>
      </c>
      <c r="OI69">
        <v>2.6168346641986939E-15</v>
      </c>
      <c r="OJ69">
        <v>2.8573638048945716E-15</v>
      </c>
      <c r="OK69">
        <v>4.2282396216399207E-15</v>
      </c>
      <c r="OL69">
        <v>2.222903564828534E-15</v>
      </c>
      <c r="OM69">
        <v>3.601690513706438E-15</v>
      </c>
      <c r="ON69">
        <v>3.6246171460663923E-15</v>
      </c>
      <c r="OO69">
        <v>2.5842057933731E-15</v>
      </c>
      <c r="OP69">
        <v>3.2694152901718055E-15</v>
      </c>
      <c r="OQ69">
        <v>2.4091090661687357E-15</v>
      </c>
      <c r="OR69">
        <v>2.3082481438501298E-15</v>
      </c>
      <c r="OS69">
        <v>1.6100134985550073E-15</v>
      </c>
      <c r="OT69">
        <v>2.3211003603652139E-15</v>
      </c>
      <c r="OU69">
        <v>2.2604985180304879E-15</v>
      </c>
      <c r="OV69">
        <v>2.8729989279759187E-15</v>
      </c>
      <c r="OW69">
        <v>1.9499375801926658E-15</v>
      </c>
      <c r="OX69">
        <v>2.0109678429286418E-15</v>
      </c>
      <c r="OY69">
        <v>2.966212558010666E-15</v>
      </c>
      <c r="OZ69">
        <v>3.5207043766610072E-15</v>
      </c>
      <c r="PA69">
        <v>2.3591524969820908E-15</v>
      </c>
      <c r="PB69">
        <v>5.2781542221710557E-15</v>
      </c>
      <c r="PC69">
        <v>3.1128280047692843E-15</v>
      </c>
      <c r="PD69">
        <v>2.9961503776452363E-15</v>
      </c>
      <c r="PE69">
        <v>2.0362148928569788E-15</v>
      </c>
      <c r="PF69">
        <v>4.2506812769352498E-15</v>
      </c>
      <c r="PG69">
        <v>2.6714149750154345E-15</v>
      </c>
      <c r="PH69">
        <v>4.105044095299567E-15</v>
      </c>
      <c r="PI69">
        <v>3.6323246925948031E-15</v>
      </c>
      <c r="PJ69">
        <v>2.629949192389082E-15</v>
      </c>
      <c r="PK69">
        <v>2.6656666986865296E-15</v>
      </c>
      <c r="PL69">
        <v>3.3013354468530459E-15</v>
      </c>
      <c r="PM69">
        <v>3.1226109386074821E-15</v>
      </c>
      <c r="PN69">
        <v>4.1144237831315273E-15</v>
      </c>
      <c r="PO69">
        <v>2.4052216359369642E-15</v>
      </c>
      <c r="PP69">
        <v>2.2983070431075647E-15</v>
      </c>
      <c r="PQ69">
        <v>1.9934588070425365E-15</v>
      </c>
      <c r="PR69">
        <v>2.730720976971065E-15</v>
      </c>
      <c r="PS69">
        <v>1.8738421340846978E-15</v>
      </c>
      <c r="PT69">
        <v>3.1029042486982281E-15</v>
      </c>
      <c r="PU69">
        <v>3.6786098375648858E-15</v>
      </c>
      <c r="PV69">
        <v>2.0972179222715717E-15</v>
      </c>
      <c r="PW69">
        <v>3.6143563256869595E-15</v>
      </c>
      <c r="PX69">
        <v>1.9066439210872253E-15</v>
      </c>
      <c r="PY69">
        <v>2.586879053163696E-15</v>
      </c>
      <c r="PZ69">
        <v>2.7058151687257675E-15</v>
      </c>
      <c r="QA69">
        <v>1.5021796075279387E-15</v>
      </c>
      <c r="QB69">
        <v>3.424773904431871E-15</v>
      </c>
      <c r="QC69">
        <v>3.926176780645061E-15</v>
      </c>
      <c r="QD69">
        <v>3.176502450901413E-15</v>
      </c>
      <c r="QE69">
        <v>3.8248974783291894E-15</v>
      </c>
      <c r="QF69">
        <v>2.6405325882602807E-15</v>
      </c>
      <c r="QG69">
        <v>2.9194974078385672E-15</v>
      </c>
      <c r="QH69">
        <v>2.9809583765372656E-15</v>
      </c>
      <c r="QI69">
        <v>2.62755227872275E-15</v>
      </c>
      <c r="QJ69">
        <v>4.1321580459028182E-15</v>
      </c>
      <c r="QK69">
        <v>1.9973786046553155E-15</v>
      </c>
      <c r="QL69">
        <v>4.3921960503206781E-15</v>
      </c>
      <c r="QM69">
        <v>2.6213142005297059E-15</v>
      </c>
      <c r="QN69">
        <v>2.8935783485273745E-15</v>
      </c>
      <c r="QO69">
        <v>2.2031099276026316E-15</v>
      </c>
      <c r="QP69">
        <v>2.6751283260297175E-15</v>
      </c>
      <c r="QQ69">
        <v>2.7736403294578216E-15</v>
      </c>
      <c r="QR69">
        <v>1.6925690624901761E-15</v>
      </c>
      <c r="QS69">
        <v>2.7006717095150926E-15</v>
      </c>
      <c r="QT69">
        <v>2.3122636705830009E-15</v>
      </c>
      <c r="QU69">
        <v>2.4065830399551931E-15</v>
      </c>
      <c r="QV69">
        <v>3.1420104120965476E-15</v>
      </c>
      <c r="QW69">
        <v>3.0294687807450493E-15</v>
      </c>
      <c r="QX69">
        <v>3.4176879296884971E-15</v>
      </c>
      <c r="QY69">
        <v>2.5189031417398526E-15</v>
      </c>
      <c r="QZ69">
        <v>3.1939317704650685E-15</v>
      </c>
      <c r="RA69">
        <v>2.1199614793932437E-15</v>
      </c>
      <c r="RB69">
        <v>2.3586534838386208E-15</v>
      </c>
      <c r="RC69">
        <v>3.0545171443666819E-15</v>
      </c>
      <c r="RD69">
        <v>3.9799938734195191E-15</v>
      </c>
      <c r="RE69">
        <v>1.984370721964962E-15</v>
      </c>
      <c r="RF69">
        <v>3.8971405071300183E-15</v>
      </c>
      <c r="RG69">
        <v>2.2359059105441476E-15</v>
      </c>
      <c r="RH69">
        <v>3.5208997951084405E-15</v>
      </c>
      <c r="RI69">
        <v>3.0555434503617232E-15</v>
      </c>
      <c r="RJ69">
        <v>2.5609825857439017E-15</v>
      </c>
      <c r="RK69">
        <v>4.4709834589220098E-15</v>
      </c>
      <c r="RL69">
        <v>2.4146140022315756E-15</v>
      </c>
      <c r="RM69">
        <v>2.6911898241340866E-15</v>
      </c>
      <c r="RN69">
        <v>3.4044539351442117E-15</v>
      </c>
      <c r="RO69">
        <v>3.5956361276619954E-15</v>
      </c>
      <c r="RP69">
        <v>2.73809804506997E-15</v>
      </c>
      <c r="RQ69">
        <v>3.1526662476454564E-15</v>
      </c>
      <c r="RR69">
        <v>2.2726113351192358E-15</v>
      </c>
      <c r="RS69">
        <v>2.1412514532125843E-15</v>
      </c>
      <c r="RT69">
        <v>2.4520091916759945E-15</v>
      </c>
      <c r="RU69">
        <v>2.9034633588479493E-15</v>
      </c>
      <c r="RV69">
        <v>3.7985594482807629E-15</v>
      </c>
      <c r="RW69">
        <v>2.505295315288867E-15</v>
      </c>
      <c r="RX69">
        <v>2.6876859315123892E-15</v>
      </c>
      <c r="RY69">
        <v>2.0319985667560783E-15</v>
      </c>
      <c r="RZ69">
        <v>3.2312915093915305E-15</v>
      </c>
      <c r="SA69">
        <v>2.4267844022426368E-15</v>
      </c>
      <c r="SB69">
        <v>3.2578534144647816E-15</v>
      </c>
      <c r="SC69">
        <v>2.4335792754566295E-15</v>
      </c>
      <c r="SD69">
        <v>2.8721372037028159E-15</v>
      </c>
      <c r="SE69">
        <v>3.1667186298526764E-15</v>
      </c>
      <c r="SF69">
        <v>2.866882018550006E-15</v>
      </c>
      <c r="SG69">
        <v>3.5963800029290337E-15</v>
      </c>
      <c r="SH69">
        <v>3.5219637092042281E-15</v>
      </c>
      <c r="SI69">
        <v>3.4430144041132193E-15</v>
      </c>
      <c r="SJ69">
        <v>3.3239519677564496E-15</v>
      </c>
      <c r="SK69">
        <v>2.9951944387303596E-15</v>
      </c>
      <c r="SL69">
        <v>2.857008638012267E-15</v>
      </c>
      <c r="SM69">
        <v>1.5119069547276021E-15</v>
      </c>
      <c r="SN69">
        <v>2.2951125007154447E-15</v>
      </c>
      <c r="SO69">
        <v>3.951360813115268E-15</v>
      </c>
      <c r="SP69">
        <v>2.3275446639479541E-15</v>
      </c>
      <c r="SQ69">
        <v>2.4266301186465223E-15</v>
      </c>
      <c r="SR69">
        <v>2.3900464733913392E-15</v>
      </c>
      <c r="SS69">
        <v>3.4017997201754362E-15</v>
      </c>
      <c r="ST69">
        <v>4.0906908621093494E-15</v>
      </c>
      <c r="SU69">
        <v>1.741166329817677E-15</v>
      </c>
      <c r="SV69">
        <v>3.6909582836816224E-15</v>
      </c>
      <c r="SW69">
        <v>2.4744940175060744E-15</v>
      </c>
      <c r="SX69">
        <v>3.4323931972035023E-15</v>
      </c>
      <c r="SY69">
        <v>2.4338517146649554E-15</v>
      </c>
      <c r="SZ69">
        <v>3.0782145669248525E-15</v>
      </c>
      <c r="TA69">
        <v>2.627385914382547E-15</v>
      </c>
      <c r="TB69">
        <v>3.0276579336961565E-15</v>
      </c>
      <c r="TC69">
        <v>3.7731181353475149E-15</v>
      </c>
      <c r="TD69">
        <v>1.8242245512637957E-15</v>
      </c>
      <c r="TE69">
        <v>3.2878084749917974E-15</v>
      </c>
      <c r="TF69">
        <v>2.1247435289172403E-15</v>
      </c>
      <c r="TG69">
        <v>2.2979177926178535E-15</v>
      </c>
      <c r="TH69">
        <v>3.5046889076658875E-15</v>
      </c>
      <c r="TI69">
        <v>3.1362957557217979E-15</v>
      </c>
      <c r="TJ69">
        <v>1.9766420088881543E-15</v>
      </c>
      <c r="TK69">
        <v>3.6440142874037545E-15</v>
      </c>
      <c r="TL69">
        <v>2.7268308081529796E-15</v>
      </c>
      <c r="TM69">
        <v>2.7905166978112234E-15</v>
      </c>
      <c r="TN69">
        <v>3.2237182654025393E-15</v>
      </c>
      <c r="TO69">
        <v>3.9566190005870121E-15</v>
      </c>
      <c r="TP69">
        <v>4.3894102623777005E-15</v>
      </c>
      <c r="TQ69">
        <v>4.6532654102101186E-15</v>
      </c>
      <c r="TR69">
        <v>2.80616625927911E-15</v>
      </c>
      <c r="TS69">
        <v>2.2854940080738601E-15</v>
      </c>
      <c r="TT69">
        <v>3.618101354501245E-15</v>
      </c>
      <c r="TU69">
        <v>3.6150588243641697E-15</v>
      </c>
      <c r="TV69">
        <v>2.7960828982909894E-15</v>
      </c>
      <c r="TW69">
        <v>3.6678500552516488E-15</v>
      </c>
      <c r="TX69">
        <v>3.2502655765026718E-15</v>
      </c>
      <c r="TY69">
        <v>2.1979216949801295E-15</v>
      </c>
      <c r="TZ69">
        <v>2.6120228892692021E-15</v>
      </c>
      <c r="UA69">
        <v>2.7616206008425042E-15</v>
      </c>
      <c r="UB69">
        <v>3.7508428566430098E-15</v>
      </c>
      <c r="UC69">
        <v>5.6235568655269796E-15</v>
      </c>
      <c r="UD69">
        <v>3.6116798797403957E-15</v>
      </c>
      <c r="UE69">
        <v>2.9430459619448588E-15</v>
      </c>
      <c r="UF69">
        <v>2.4097567138275844E-15</v>
      </c>
      <c r="UG69">
        <v>2.1537342979644821E-15</v>
      </c>
      <c r="UH69">
        <v>2.1879710024762326E-15</v>
      </c>
      <c r="UI69">
        <v>2.6551922640677522E-15</v>
      </c>
      <c r="UJ69">
        <v>2.3219300577578848E-15</v>
      </c>
      <c r="UK69">
        <v>2.6967621613965387E-15</v>
      </c>
      <c r="UL69">
        <v>2.367430391179479E-15</v>
      </c>
      <c r="UM69">
        <v>2.3935287837465382E-15</v>
      </c>
      <c r="UN69">
        <v>1.6270292192694711E-15</v>
      </c>
      <c r="UO69">
        <v>4.0967988678086296E-15</v>
      </c>
      <c r="UP69">
        <v>2.6326927547405461E-15</v>
      </c>
      <c r="UQ69">
        <v>2.9971950591609005E-15</v>
      </c>
      <c r="UR69">
        <v>2.680173085796145E-15</v>
      </c>
      <c r="US69">
        <v>2.5394750976247541E-15</v>
      </c>
      <c r="UT69">
        <v>3.5718968418548748E-15</v>
      </c>
      <c r="UU69">
        <v>2.3072631639359897E-15</v>
      </c>
      <c r="UV69">
        <v>2.2334985654804415E-15</v>
      </c>
      <c r="UW69">
        <v>4.4797357838578766E-15</v>
      </c>
      <c r="UX69">
        <v>3.3952184972218215E-15</v>
      </c>
      <c r="UY69">
        <v>3.1825647303739289E-15</v>
      </c>
      <c r="UZ69">
        <v>3.0883047676279639E-15</v>
      </c>
      <c r="VA69">
        <v>2.9769430040734869E-15</v>
      </c>
      <c r="VB69">
        <v>4.4054644091781754E-15</v>
      </c>
      <c r="VC69">
        <v>3.0564436276322306E-15</v>
      </c>
      <c r="VD69">
        <v>2.5454403484412421E-15</v>
      </c>
      <c r="VE69">
        <v>2.0370143755901227E-15</v>
      </c>
      <c r="VF69">
        <v>3.0315638261491913E-15</v>
      </c>
      <c r="VG69">
        <v>3.8990326678882029E-15</v>
      </c>
      <c r="VH69">
        <v>3.2502361883378129E-15</v>
      </c>
      <c r="VI69">
        <v>2.0951836386682789E-15</v>
      </c>
      <c r="VJ69">
        <v>3.3602082535301831E-15</v>
      </c>
      <c r="VK69">
        <v>2.7290446342283629E-15</v>
      </c>
      <c r="VL69">
        <v>3.4808685678693644E-15</v>
      </c>
      <c r="VM69">
        <v>4.0074821657560031E-15</v>
      </c>
      <c r="VN69">
        <v>4.2243095926635323E-15</v>
      </c>
      <c r="VO69">
        <v>2.1078178721447728E-15</v>
      </c>
      <c r="VP69">
        <v>3.3800672759078663E-15</v>
      </c>
      <c r="VQ69">
        <v>2.382343766451699E-15</v>
      </c>
      <c r="VR69">
        <v>1.8695428530850097E-15</v>
      </c>
      <c r="VS69">
        <v>3.4299595240282416E-15</v>
      </c>
      <c r="VT69">
        <v>2.3128453412439025E-15</v>
      </c>
      <c r="VU69">
        <v>2.0908312870378043E-15</v>
      </c>
      <c r="VV69">
        <v>1.5874965305843425E-15</v>
      </c>
      <c r="VW69">
        <v>2.6050750104016282E-15</v>
      </c>
      <c r="VX69">
        <v>2.0598102663350554E-15</v>
      </c>
      <c r="VY69">
        <v>2.685325423140833E-15</v>
      </c>
      <c r="VZ69">
        <v>2.3727537865103119E-15</v>
      </c>
      <c r="WA69">
        <v>1.9200444041978834E-15</v>
      </c>
      <c r="WB69">
        <v>2.3018765384140646E-15</v>
      </c>
      <c r="WC69">
        <v>3.8319253616770015E-15</v>
      </c>
      <c r="WD69">
        <v>2.195837292108108E-15</v>
      </c>
      <c r="WE69">
        <v>2.522781651798145E-15</v>
      </c>
      <c r="WF69">
        <v>4.8318772120386103E-15</v>
      </c>
      <c r="WG69">
        <v>2.633446026063871E-15</v>
      </c>
      <c r="WH69">
        <v>1.619205494718098E-15</v>
      </c>
      <c r="WI69">
        <v>2.1640536988036465E-15</v>
      </c>
      <c r="WJ69">
        <v>2.6874620710416361E-15</v>
      </c>
      <c r="WK69">
        <v>2.8612614453644478E-15</v>
      </c>
      <c r="WL69">
        <v>2.6195835223803712E-15</v>
      </c>
      <c r="WM69">
        <v>3.1007018734908781E-15</v>
      </c>
      <c r="WN69">
        <v>2.2643020899086737E-15</v>
      </c>
      <c r="WO69">
        <v>3.5599537765500295E-15</v>
      </c>
      <c r="WP69">
        <v>2.0929589483548805E-15</v>
      </c>
      <c r="WQ69">
        <v>3.8243708076943829E-15</v>
      </c>
      <c r="WR69">
        <v>3.3582155664495804E-15</v>
      </c>
      <c r="WS69">
        <v>5.4527053008652765E-15</v>
      </c>
      <c r="WT69">
        <v>3.3549159324506619E-15</v>
      </c>
      <c r="WU69">
        <v>2.2611380104528261E-15</v>
      </c>
      <c r="WV69">
        <v>2.3514412149187225E-15</v>
      </c>
      <c r="WW69">
        <v>3.2990867351366997E-15</v>
      </c>
      <c r="WX69">
        <v>2.868088515769856E-15</v>
      </c>
      <c r="WY69">
        <v>2.67795980815005E-15</v>
      </c>
      <c r="WZ69">
        <v>4.1877757488166703E-15</v>
      </c>
      <c r="XA69">
        <v>4.3903951450308837E-15</v>
      </c>
      <c r="XB69">
        <v>2.8056671972448719E-15</v>
      </c>
      <c r="XC69">
        <v>2.2121080327242569E-15</v>
      </c>
      <c r="XD69">
        <v>2.5578625119393207E-15</v>
      </c>
      <c r="XE69">
        <v>3.6423067946258642E-15</v>
      </c>
      <c r="XF69">
        <v>3.5409328798772588E-15</v>
      </c>
      <c r="XG69">
        <v>2.0200281664364819E-15</v>
      </c>
      <c r="XH69">
        <v>2.2788158083405051E-15</v>
      </c>
      <c r="XI69">
        <v>2.2924202460334696E-15</v>
      </c>
      <c r="XJ69">
        <v>3.5255676701234365E-15</v>
      </c>
      <c r="XK69">
        <v>3.4445964080179367E-15</v>
      </c>
      <c r="XL69">
        <v>3.201434843553414E-15</v>
      </c>
      <c r="XM69">
        <v>2.6623617022346925E-15</v>
      </c>
      <c r="XN69">
        <v>2.1359539633211742E-15</v>
      </c>
      <c r="XO69">
        <v>3.0180138231122168E-15</v>
      </c>
      <c r="XP69">
        <v>2.9398811075144911E-15</v>
      </c>
      <c r="XQ69">
        <v>3.0322041824362619E-15</v>
      </c>
      <c r="XR69">
        <v>2.4875894182042086E-15</v>
      </c>
      <c r="XS69">
        <v>3.293506600697895E-15</v>
      </c>
      <c r="XT69">
        <v>3.6170290224911262E-15</v>
      </c>
      <c r="XU69">
        <v>2.8041972377665366E-15</v>
      </c>
      <c r="XV69">
        <v>3.6991469657045845E-15</v>
      </c>
      <c r="XW69">
        <v>3.1703825867866524E-15</v>
      </c>
      <c r="XX69">
        <v>2.0197872336610535E-15</v>
      </c>
      <c r="XY69">
        <v>2.8567282482695982E-15</v>
      </c>
      <c r="XZ69">
        <v>3.0407406378382439E-15</v>
      </c>
      <c r="YA69">
        <v>3.5044767246934288E-15</v>
      </c>
      <c r="YB69">
        <v>2.8940766572225514E-15</v>
      </c>
      <c r="YC69">
        <v>3.1876345998559848E-15</v>
      </c>
      <c r="YD69">
        <v>2.8185835746895386E-15</v>
      </c>
      <c r="YE69">
        <v>2.101654236074609E-15</v>
      </c>
      <c r="YF69">
        <v>2.6004270728949326E-15</v>
      </c>
      <c r="YG69">
        <v>2.6121089936258567E-15</v>
      </c>
      <c r="YH69">
        <v>2.9493380399702074E-15</v>
      </c>
      <c r="YI69">
        <v>2.6356476164681591E-15</v>
      </c>
      <c r="YJ69">
        <v>2.0294056681823749E-15</v>
      </c>
      <c r="YK69">
        <v>2.9823742133925709E-15</v>
      </c>
      <c r="YL69">
        <v>2.9987374326778487E-15</v>
      </c>
      <c r="YM69">
        <v>3.6873112917448113E-15</v>
      </c>
      <c r="YN69">
        <v>4.0433284998510785E-15</v>
      </c>
      <c r="YO69">
        <v>3.6829432092419284E-15</v>
      </c>
      <c r="YP69">
        <v>3.1301302776346718E-15</v>
      </c>
      <c r="YQ69">
        <v>2.2779845215930178E-15</v>
      </c>
      <c r="YR69">
        <v>3.2742549017629166E-15</v>
      </c>
      <c r="YS69">
        <v>3.6376203515722669E-15</v>
      </c>
      <c r="YT69">
        <v>3.9961048250175469E-15</v>
      </c>
      <c r="YU69">
        <v>2.5394107853136312E-15</v>
      </c>
      <c r="YV69">
        <v>2.2605190052128908E-15</v>
      </c>
      <c r="YW69">
        <v>2.5221200033978811E-15</v>
      </c>
      <c r="YX69">
        <v>3.1082674334458951E-15</v>
      </c>
      <c r="YY69">
        <v>3.0698067849831569E-15</v>
      </c>
      <c r="YZ69">
        <v>3.1049822241986236E-15</v>
      </c>
      <c r="ZA69">
        <v>2.219334407054231E-15</v>
      </c>
      <c r="ZB69">
        <v>2.2607778534402047E-15</v>
      </c>
      <c r="ZC69">
        <v>4.8004483611447196E-15</v>
      </c>
      <c r="ZD69">
        <v>2.9861406459784967E-15</v>
      </c>
      <c r="ZE69">
        <v>1.8141995491141667E-15</v>
      </c>
      <c r="ZF69">
        <v>4.2291686103644943E-15</v>
      </c>
      <c r="ZG69">
        <v>2.6392155061098827E-15</v>
      </c>
      <c r="ZH69">
        <v>3.3121804203450166E-15</v>
      </c>
      <c r="ZI69">
        <v>3.6674072661729595E-15</v>
      </c>
      <c r="ZJ69">
        <v>2.8945800794013186E-15</v>
      </c>
      <c r="ZK69">
        <v>2.3193348236456466E-15</v>
      </c>
      <c r="ZL69">
        <v>2.4385447104984586E-15</v>
      </c>
      <c r="ZM69">
        <v>2.3087780566142717E-15</v>
      </c>
      <c r="ZN69">
        <v>2.3254859130842471E-15</v>
      </c>
      <c r="ZO69">
        <v>2.5695096785899982E-15</v>
      </c>
      <c r="ZP69">
        <v>3.0919376997932462E-15</v>
      </c>
      <c r="ZQ69">
        <v>3.9026515933802794E-15</v>
      </c>
      <c r="ZR69">
        <v>2.501955143867134E-15</v>
      </c>
      <c r="ZS69">
        <v>3.178173781383751E-15</v>
      </c>
      <c r="ZT69">
        <v>1.540086481297026E-15</v>
      </c>
      <c r="ZU69">
        <v>2.4991661485789182E-15</v>
      </c>
      <c r="ZV69">
        <v>3.2619257121999861E-15</v>
      </c>
      <c r="ZW69">
        <v>3.614432211459908E-15</v>
      </c>
      <c r="ZX69">
        <v>3.3678640058269877E-15</v>
      </c>
      <c r="ZY69">
        <v>4.2203659327801923E-15</v>
      </c>
      <c r="ZZ69">
        <v>1.9020012066207939E-15</v>
      </c>
      <c r="AAA69">
        <v>2.6965578633786701E-15</v>
      </c>
      <c r="AAB69">
        <v>1.7335909964395769E-15</v>
      </c>
      <c r="AAC69">
        <v>3.0707523841702114E-15</v>
      </c>
      <c r="AAD69">
        <v>2.4779915699664399E-15</v>
      </c>
      <c r="AAE69">
        <v>2.8712193357283141E-15</v>
      </c>
      <c r="AAF69">
        <v>1.6399808767409601E-15</v>
      </c>
      <c r="AAG69">
        <v>2.7893859172779314E-15</v>
      </c>
      <c r="AAH69">
        <v>3.5191025967323719E-15</v>
      </c>
      <c r="AAI69">
        <v>3.0843349603611974E-15</v>
      </c>
      <c r="AAJ69">
        <v>2.1906142013374059E-15</v>
      </c>
      <c r="AAK69">
        <v>2.512755865630784E-15</v>
      </c>
      <c r="AAL69">
        <v>2.2879871262069446E-15</v>
      </c>
      <c r="AAM69">
        <v>2.5297914828349371E-15</v>
      </c>
      <c r="AAN69">
        <v>3.7417634862046944E-15</v>
      </c>
      <c r="AAO69">
        <v>2.4812890653006167E-15</v>
      </c>
      <c r="AAP69">
        <v>2.3842240998923619E-15</v>
      </c>
      <c r="AAQ69">
        <v>2.859129468425102E-15</v>
      </c>
      <c r="AAR69">
        <v>3.3897120318985634E-15</v>
      </c>
      <c r="AAS69">
        <v>2.3018272288829768E-15</v>
      </c>
      <c r="AAT69">
        <v>2.8952136360363531E-15</v>
      </c>
      <c r="AAU69">
        <v>2.7595284508827945E-15</v>
      </c>
      <c r="AAV69">
        <v>3.575905544693254E-15</v>
      </c>
      <c r="AAW69">
        <v>2.8966517601355724E-15</v>
      </c>
      <c r="AAX69">
        <v>3.4899341919838885E-15</v>
      </c>
      <c r="AAY69">
        <v>3.1196418922744185E-15</v>
      </c>
      <c r="AAZ69">
        <v>3.2956152311465827E-15</v>
      </c>
      <c r="ABA69">
        <v>2.6198520441053432E-15</v>
      </c>
      <c r="ABB69">
        <v>3.6194435841572382E-15</v>
      </c>
      <c r="ABC69">
        <v>3.8866164062283368E-15</v>
      </c>
      <c r="ABD69">
        <v>3.1182679020383034E-15</v>
      </c>
      <c r="ABE69">
        <v>2.7820115481980947E-15</v>
      </c>
      <c r="ABF69">
        <v>2.6714031023763459E-15</v>
      </c>
      <c r="ABG69">
        <v>3.2451395658067513E-15</v>
      </c>
      <c r="ABH69">
        <v>2.8362100616004848E-15</v>
      </c>
      <c r="ABI69">
        <v>3.0865059757761355E-15</v>
      </c>
      <c r="ABJ69">
        <v>3.6147760620387217E-15</v>
      </c>
      <c r="ABK69">
        <v>2.7989433867939264E-15</v>
      </c>
      <c r="ABL69">
        <v>2.6028297618181774E-15</v>
      </c>
      <c r="ABM69">
        <v>2.9541306314645274E-15</v>
      </c>
      <c r="ABN69">
        <v>2.7639044850095127E-15</v>
      </c>
      <c r="ABO69">
        <v>2.7282101533267402E-15</v>
      </c>
      <c r="ABP69">
        <v>2.0672975812139038E-15</v>
      </c>
      <c r="ABQ69">
        <v>2.7618025801731001E-15</v>
      </c>
      <c r="ABR69">
        <v>1.9495216546502375E-15</v>
      </c>
      <c r="ABS69">
        <v>2.5178864474203758E-15</v>
      </c>
      <c r="ABT69">
        <v>3.196335877282383E-15</v>
      </c>
      <c r="ABU69">
        <v>2.3163590658804798E-15</v>
      </c>
      <c r="ABV69">
        <v>3.3073061968264366E-15</v>
      </c>
      <c r="ABW69">
        <v>3.0732162392770364E-15</v>
      </c>
      <c r="ABX69">
        <v>2.5047062539683588E-15</v>
      </c>
      <c r="ABY69">
        <v>1.5439236237454061E-15</v>
      </c>
      <c r="ABZ69">
        <v>3.0411890223024375E-15</v>
      </c>
      <c r="ACA69">
        <v>4.8303193122808462E-15</v>
      </c>
      <c r="ACB69">
        <v>2.0297554296658039E-15</v>
      </c>
      <c r="ACC69">
        <v>3.2279584336612727E-15</v>
      </c>
      <c r="ACD69">
        <v>3.1285416871716531E-15</v>
      </c>
      <c r="ACE69">
        <v>2.0326163627546803E-15</v>
      </c>
      <c r="ACF69">
        <v>2.762352132736095E-15</v>
      </c>
      <c r="ACG69">
        <v>3.7656762301490584E-15</v>
      </c>
      <c r="ACH69">
        <v>2.5994274025558089E-15</v>
      </c>
      <c r="ACI69">
        <v>3.1003470470153398E-15</v>
      </c>
      <c r="ACJ69">
        <v>3.9680371777313467E-15</v>
      </c>
      <c r="ACK69">
        <v>2.7670455635661111E-15</v>
      </c>
      <c r="ACL69">
        <v>1.601928684480415E-15</v>
      </c>
      <c r="ACM69">
        <v>3.6390780876074443E-15</v>
      </c>
      <c r="ACN69">
        <v>1.9402884890067323E-15</v>
      </c>
      <c r="ACO69">
        <v>2.7999688672342772E-15</v>
      </c>
      <c r="ACP69">
        <v>3.0511799731848295E-15</v>
      </c>
      <c r="ACQ69">
        <v>2.431888331733488E-15</v>
      </c>
      <c r="ACR69">
        <v>2.8029148602769741E-15</v>
      </c>
      <c r="ACS69">
        <v>2.8050777182002519E-15</v>
      </c>
      <c r="ACT69">
        <v>3.2475738343839013E-15</v>
      </c>
      <c r="ACU69">
        <v>4.0561736405729362E-15</v>
      </c>
      <c r="ACV69">
        <v>2.9907409542542085E-15</v>
      </c>
      <c r="ACW69">
        <v>2.1765851841422359E-15</v>
      </c>
      <c r="ACX69">
        <v>3.0185612120858512E-15</v>
      </c>
      <c r="ACY69">
        <v>2.7513499767028135E-15</v>
      </c>
      <c r="ACZ69">
        <v>3.0638892713438501E-15</v>
      </c>
      <c r="ADA69">
        <v>2.7700024350149292E-15</v>
      </c>
      <c r="ADB69">
        <v>3.5842831330417137E-15</v>
      </c>
      <c r="ADC69">
        <v>3.0612248543459384E-15</v>
      </c>
      <c r="ADD69">
        <v>2.4494254066718078E-15</v>
      </c>
      <c r="ADE69">
        <v>4.3291197707270928E-15</v>
      </c>
      <c r="ADF69">
        <v>2.0895289313473228E-15</v>
      </c>
      <c r="ADG69">
        <v>3.2452587427988308E-15</v>
      </c>
      <c r="ADH69">
        <v>2.8671862086461745E-15</v>
      </c>
      <c r="ADI69">
        <v>1.907420656594891E-15</v>
      </c>
      <c r="ADJ69">
        <v>2.6922651293361033E-15</v>
      </c>
      <c r="ADK69">
        <v>2.6965096574575713E-15</v>
      </c>
      <c r="ADL69">
        <v>1.6505914645585128E-15</v>
      </c>
      <c r="ADM69">
        <v>4.3613154690651798E-15</v>
      </c>
      <c r="ADN69">
        <v>2.6616980571272717E-15</v>
      </c>
      <c r="ADO69">
        <v>6.352299134951095E-15</v>
      </c>
      <c r="ADP69">
        <v>2.3045307898686569E-15</v>
      </c>
      <c r="ADQ69">
        <v>2.51303234380342E-15</v>
      </c>
      <c r="ADR69">
        <v>5.438528144631325E-15</v>
      </c>
      <c r="ADS69">
        <v>2.5531600046425145E-15</v>
      </c>
      <c r="ADT69">
        <v>4.3903469767630739E-15</v>
      </c>
      <c r="ADU69">
        <v>2.085487327043229E-15</v>
      </c>
      <c r="ADV69">
        <v>2.7367216430449863E-15</v>
      </c>
      <c r="ADW69">
        <v>3.7627480486266249E-15</v>
      </c>
      <c r="ADX69">
        <v>3.2640715409381153E-15</v>
      </c>
      <c r="ADY69">
        <v>3.657893098868137E-15</v>
      </c>
      <c r="ADZ69">
        <v>2.4180085637937243E-15</v>
      </c>
      <c r="AEA69">
        <v>2.8390552770271194E-15</v>
      </c>
      <c r="AEB69">
        <v>3.2082967367332799E-15</v>
      </c>
      <c r="AEC69">
        <v>3.47722322938585E-15</v>
      </c>
      <c r="AED69">
        <v>4.0299891247678556E-15</v>
      </c>
      <c r="AEE69">
        <v>2.89021120174642E-15</v>
      </c>
      <c r="AEF69">
        <v>3.896951543565466E-15</v>
      </c>
      <c r="AEG69">
        <v>3.6586567834664457E-15</v>
      </c>
      <c r="AEH69">
        <v>6.0569367754903015E-15</v>
      </c>
      <c r="AEI69">
        <v>3.5010895790204142E-15</v>
      </c>
      <c r="AEJ69">
        <v>3.9646048720283299E-15</v>
      </c>
      <c r="AEK69">
        <v>1.7233362413466435E-15</v>
      </c>
      <c r="AEL69">
        <v>2.0395633299514351E-15</v>
      </c>
      <c r="AEM69">
        <v>2.3353714461728319E-15</v>
      </c>
      <c r="AEN69">
        <v>2.7769888009642701E-15</v>
      </c>
      <c r="AEO69">
        <v>4.7015393566611695E-15</v>
      </c>
      <c r="AEP69">
        <v>2.2723672485830906E-15</v>
      </c>
      <c r="AEQ69">
        <v>1.5816068130363014E-15</v>
      </c>
      <c r="AER69">
        <v>2.736933838564215E-15</v>
      </c>
      <c r="AES69">
        <v>2.9136504965361759E-15</v>
      </c>
      <c r="AET69">
        <v>2.7182488711058234E-15</v>
      </c>
      <c r="AEU69">
        <v>4.3742224658354738E-15</v>
      </c>
      <c r="AEV69">
        <v>3.4265943277185783E-15</v>
      </c>
      <c r="AEW69">
        <v>4.237677347867748E-15</v>
      </c>
      <c r="AEX69">
        <v>2.3993471806861216E-15</v>
      </c>
      <c r="AEY69">
        <v>3.1005017771916886E-15</v>
      </c>
      <c r="AEZ69">
        <v>2.2641816281424047E-15</v>
      </c>
      <c r="AFA69">
        <v>4.2195904259373738E-15</v>
      </c>
      <c r="AFB69">
        <v>2.4085104289981905E-15</v>
      </c>
      <c r="AFC69">
        <v>4.040694210178519E-15</v>
      </c>
      <c r="AFD69">
        <v>2.9825579435290447E-15</v>
      </c>
      <c r="AFE69">
        <v>3.2858645432933374E-15</v>
      </c>
      <c r="AFF69">
        <v>1.8035647935183934E-15</v>
      </c>
      <c r="AFG69">
        <v>2.9093355462842451E-15</v>
      </c>
      <c r="AFH69">
        <v>2.357971631388779E-15</v>
      </c>
      <c r="AFI69">
        <v>2.4102852625981458E-15</v>
      </c>
      <c r="AFJ69">
        <v>2.9764561453807593E-15</v>
      </c>
      <c r="AFK69">
        <v>4.582801114224418E-15</v>
      </c>
      <c r="AFL69">
        <v>3.4476533904308333E-15</v>
      </c>
      <c r="AFM69">
        <v>2.9444832871101432E-15</v>
      </c>
      <c r="AFN69">
        <v>3.3657382779280174E-15</v>
      </c>
      <c r="AFO69">
        <v>4.9737402233848201E-15</v>
      </c>
      <c r="AFP69">
        <v>2.4920929945150131E-15</v>
      </c>
      <c r="AFQ69">
        <v>2.2226832373036382E-15</v>
      </c>
      <c r="AFR69">
        <v>2.056313281386077E-15</v>
      </c>
      <c r="AFS69">
        <v>2.5237669681098121E-15</v>
      </c>
      <c r="AFT69">
        <v>4.5716937672655762E-15</v>
      </c>
      <c r="AFU69">
        <v>3.0198752732779239E-15</v>
      </c>
      <c r="AFV69">
        <v>3.4121976660852554E-15</v>
      </c>
      <c r="AFW69">
        <v>2.1318964556829883E-15</v>
      </c>
      <c r="AFX69">
        <v>1.9355706081939021E-15</v>
      </c>
      <c r="AFY69">
        <v>3.8502888446748243E-15</v>
      </c>
      <c r="AFZ69">
        <v>2.3963321614674265E-15</v>
      </c>
      <c r="AGA69">
        <v>3.03030026784075E-15</v>
      </c>
      <c r="AGB69">
        <v>1.8465924558060291E-15</v>
      </c>
      <c r="AGC69">
        <v>2.9847492086519933E-15</v>
      </c>
      <c r="AGD69">
        <v>3.4240913609904777E-15</v>
      </c>
      <c r="AGE69">
        <v>4.3644340512644887E-15</v>
      </c>
      <c r="AGF69">
        <v>3.5799012635907349E-15</v>
      </c>
      <c r="AGG69">
        <v>2.5423141838345808E-15</v>
      </c>
      <c r="AGH69">
        <v>3.0116457765596955E-15</v>
      </c>
      <c r="AGI69">
        <v>2.9756789646383913E-15</v>
      </c>
      <c r="AGJ69">
        <v>3.1619019085264485E-15</v>
      </c>
      <c r="AGK69">
        <v>2.4625544641561197E-15</v>
      </c>
      <c r="AGL69">
        <v>3.3771108517128249E-15</v>
      </c>
      <c r="AGM69">
        <v>4.3460244512158338E-15</v>
      </c>
      <c r="AGN69">
        <v>2.398667903846324E-15</v>
      </c>
      <c r="AGO69">
        <v>3.5944563292199171E-15</v>
      </c>
      <c r="AGP69">
        <v>3.0066158368687901E-15</v>
      </c>
      <c r="AGQ69">
        <v>2.8189796608094943E-15</v>
      </c>
      <c r="AGR69">
        <v>2.6968413111082936E-15</v>
      </c>
      <c r="AGS69">
        <v>2.6510658866723238E-15</v>
      </c>
      <c r="AGT69">
        <v>4.6252960711598618E-15</v>
      </c>
      <c r="AGU69">
        <v>4.0081064119577005E-15</v>
      </c>
      <c r="AGV69">
        <v>1.6574196255185341E-15</v>
      </c>
      <c r="AGW69">
        <v>4.079270542913158E-15</v>
      </c>
      <c r="AGX69">
        <v>3.4509990505393612E-15</v>
      </c>
      <c r="AGY69">
        <v>3.8751227459000154E-15</v>
      </c>
      <c r="AGZ69">
        <v>2.8701185802439218E-15</v>
      </c>
      <c r="AHA69">
        <v>3.4015353334187533E-15</v>
      </c>
      <c r="AHB69">
        <v>4.4185497866787063E-15</v>
      </c>
      <c r="AHC69">
        <v>3.6687994341775305E-15</v>
      </c>
      <c r="AHD69">
        <v>5.0108757029032683E-15</v>
      </c>
      <c r="AHE69">
        <v>2.8034666157415533E-15</v>
      </c>
      <c r="AHF69">
        <v>2.2671778556620601E-15</v>
      </c>
      <c r="AHG69">
        <v>3.4911935173733926E-15</v>
      </c>
      <c r="AHH69">
        <v>2.5640986075268503E-15</v>
      </c>
      <c r="AHI69">
        <v>3.3858563621190019E-15</v>
      </c>
      <c r="AHJ69">
        <v>3.1177103745596869E-15</v>
      </c>
      <c r="AHK69">
        <v>3.8146132636228264E-15</v>
      </c>
      <c r="AHL69">
        <v>1.7988266697255122E-15</v>
      </c>
      <c r="AHM69">
        <v>2.7293528686479176E-15</v>
      </c>
      <c r="AHN69">
        <v>2.4401359880125555E-15</v>
      </c>
      <c r="AHO69">
        <v>3.2393988779188949E-15</v>
      </c>
      <c r="AHP69">
        <v>2.7391863778225783E-15</v>
      </c>
      <c r="AHQ69">
        <v>2.9225004298357584E-15</v>
      </c>
      <c r="AHR69">
        <v>1.3398438001076679E-15</v>
      </c>
      <c r="AHS69">
        <v>2.4735907532505151E-15</v>
      </c>
      <c r="AHT69">
        <v>2.4118696223386388E-15</v>
      </c>
      <c r="AHU69">
        <v>2.1589163209833757E-15</v>
      </c>
      <c r="AHV69">
        <v>3.0123626936503128E-15</v>
      </c>
      <c r="AHW69">
        <v>2.4894706203753815E-15</v>
      </c>
      <c r="AHX69">
        <v>2.7477225626335198E-15</v>
      </c>
      <c r="AHY69">
        <v>3.2813133898847982E-15</v>
      </c>
      <c r="AHZ69">
        <v>3.3129673304064274E-15</v>
      </c>
      <c r="AIA69">
        <v>3.417868273256658E-15</v>
      </c>
      <c r="AIB69">
        <v>3.3904251897654683E-15</v>
      </c>
      <c r="AIC69">
        <v>2.6566924093315119E-15</v>
      </c>
      <c r="AID69">
        <v>2.2928886913279995E-15</v>
      </c>
      <c r="AIE69">
        <v>2.0383294087849604E-15</v>
      </c>
      <c r="AIF69">
        <v>2.5648936699275E-15</v>
      </c>
      <c r="AIG69">
        <v>3.5329156873946754E-15</v>
      </c>
      <c r="AIH69">
        <v>2.6339518043034167E-15</v>
      </c>
      <c r="AII69">
        <v>3.1016999276645764E-15</v>
      </c>
      <c r="AIJ69">
        <v>2.5846631748864919E-15</v>
      </c>
      <c r="AIK69">
        <v>3.2928715164898927E-15</v>
      </c>
      <c r="AIL69">
        <v>2.9937765240377602E-15</v>
      </c>
      <c r="AIM69">
        <v>2.3349804656293416E-15</v>
      </c>
      <c r="AIN69">
        <v>3.543522917498393E-15</v>
      </c>
      <c r="AIO69">
        <v>1.9553884111380087E-15</v>
      </c>
      <c r="AIP69">
        <v>1.8769587552305642E-15</v>
      </c>
      <c r="AIQ69">
        <v>2.1402457346149791E-15</v>
      </c>
      <c r="AIR69">
        <v>1.9660339511237243E-15</v>
      </c>
      <c r="AIS69">
        <v>2.5203239078832077E-15</v>
      </c>
      <c r="AIT69">
        <v>2.3123989957430885E-15</v>
      </c>
      <c r="AIU69">
        <v>2.7648627401012744E-15</v>
      </c>
      <c r="AIV69">
        <v>2.8648148376687595E-15</v>
      </c>
      <c r="AIW69">
        <v>3.0278054291174278E-15</v>
      </c>
      <c r="AIX69">
        <v>2.8142324866625692E-15</v>
      </c>
      <c r="AIY69">
        <v>3.0372973221188401E-15</v>
      </c>
      <c r="AIZ69">
        <v>3.3698897092384953E-15</v>
      </c>
      <c r="AJA69">
        <v>3.9345442486468845E-15</v>
      </c>
      <c r="AJB69">
        <v>2.4015203734469991E-15</v>
      </c>
      <c r="AJC69">
        <v>2.9429130349111997E-15</v>
      </c>
      <c r="AJD69">
        <v>3.5496244270465965E-15</v>
      </c>
      <c r="AJE69">
        <v>3.2426820593436591E-15</v>
      </c>
      <c r="AJF69">
        <v>4.0916382221190444E-15</v>
      </c>
      <c r="AJG69">
        <v>2.3078942523014971E-15</v>
      </c>
      <c r="AJH69">
        <v>4.1873208384747921E-15</v>
      </c>
      <c r="AJI69">
        <v>2.625196743446646E-15</v>
      </c>
      <c r="AJJ69">
        <v>4.1084986623999877E-15</v>
      </c>
      <c r="AJK69">
        <v>2.7163644918998853E-15</v>
      </c>
      <c r="AJL69">
        <v>2.9730591268662027E-15</v>
      </c>
      <c r="AJM69">
        <v>2.5183153341470413E-15</v>
      </c>
      <c r="AJN69">
        <v>2.6838959336168634E-15</v>
      </c>
      <c r="AJO69">
        <v>1.6808044214973868E-15</v>
      </c>
      <c r="AJP69">
        <v>3.4461568120034027E-15</v>
      </c>
      <c r="AJQ69">
        <v>3.0589290059331786E-15</v>
      </c>
      <c r="AJR69">
        <v>2.4618453762974581E-15</v>
      </c>
      <c r="AJS69">
        <v>3.874331009437359E-15</v>
      </c>
      <c r="AJT69">
        <v>2.9696382079273672E-15</v>
      </c>
      <c r="AJU69">
        <v>2.4692346652660162E-15</v>
      </c>
      <c r="AJV69">
        <v>3.4023780801917818E-15</v>
      </c>
      <c r="AJW69">
        <v>2.1923264135161965E-15</v>
      </c>
      <c r="AJX69">
        <v>3.1559017938654129E-15</v>
      </c>
      <c r="AJY69">
        <v>2.9767565783101027E-15</v>
      </c>
      <c r="AJZ69">
        <v>2.947318232615323E-15</v>
      </c>
      <c r="AKA69">
        <v>3.1265912537309275E-15</v>
      </c>
      <c r="AKB69">
        <v>2.8202077279475485E-15</v>
      </c>
      <c r="AKC69">
        <v>2.7944967270242957E-15</v>
      </c>
      <c r="AKD69">
        <v>2.8617347667969399E-15</v>
      </c>
      <c r="AKE69">
        <v>3.9894094034516273E-15</v>
      </c>
      <c r="AKF69">
        <v>2.3392925601701452E-15</v>
      </c>
      <c r="AKG69">
        <v>2.9478917741116546E-15</v>
      </c>
      <c r="AKH69">
        <v>6.3564548049381195E-15</v>
      </c>
      <c r="AKI69">
        <v>2.6496203621180061E-15</v>
      </c>
      <c r="AKJ69">
        <v>2.2231119600086242E-15</v>
      </c>
      <c r="AKK69">
        <v>3.1134550704067071E-15</v>
      </c>
      <c r="AKL69">
        <v>2.0507051096892415E-15</v>
      </c>
      <c r="AKM69">
        <v>2.6637509300592748E-15</v>
      </c>
      <c r="AKN69">
        <v>3.3475076527358953E-15</v>
      </c>
      <c r="AKO69">
        <v>2.3893173777512009E-15</v>
      </c>
      <c r="AKP69">
        <v>3.5672913017598929E-15</v>
      </c>
      <c r="AKQ69">
        <v>2.6890398750652053E-15</v>
      </c>
      <c r="AKR69">
        <v>3.8517909037972025E-15</v>
      </c>
      <c r="AKS69">
        <v>2.7157731559309424E-15</v>
      </c>
      <c r="AKT69">
        <v>4.1041885977502204E-15</v>
      </c>
      <c r="AKU69">
        <v>2.7223420428212502E-15</v>
      </c>
      <c r="AKV69">
        <v>5.921441049869132E-15</v>
      </c>
      <c r="AKW69">
        <v>3.8861781767928962E-15</v>
      </c>
      <c r="AKX69">
        <v>4.1886371860076017E-15</v>
      </c>
      <c r="AKY69">
        <v>2.9556573322680154E-15</v>
      </c>
      <c r="AKZ69">
        <v>2.2073421237922986E-15</v>
      </c>
      <c r="ALA69">
        <v>2.4089021314656312E-15</v>
      </c>
      <c r="ALB69">
        <v>3.5083907012569797E-15</v>
      </c>
      <c r="ALC69">
        <v>3.9854577639706709E-15</v>
      </c>
      <c r="ALD69">
        <v>2.7682622865904175E-15</v>
      </c>
      <c r="ALE69">
        <v>2.3758848075286362E-15</v>
      </c>
      <c r="ALF69">
        <v>2.5486016839157534E-15</v>
      </c>
      <c r="ALG69">
        <v>3.2451598056573819E-15</v>
      </c>
      <c r="ALH69">
        <v>3.0011267918661157E-15</v>
      </c>
      <c r="ALI69">
        <v>2.936691082672371E-15</v>
      </c>
      <c r="ALJ69">
        <v>4.0510652299505604E-15</v>
      </c>
      <c r="ALK69">
        <v>2.7974931868254457E-15</v>
      </c>
      <c r="ALL69">
        <v>2.5421306227649058E-15</v>
      </c>
      <c r="ALM69">
        <v>2.7585528900642418E-15</v>
      </c>
    </row>
    <row r="70" spans="1:1001" x14ac:dyDescent="0.2">
      <c r="A70">
        <v>67</v>
      </c>
      <c r="B70">
        <v>2.9808111529133396E-15</v>
      </c>
      <c r="C70">
        <v>2.9947325933499298E-15</v>
      </c>
      <c r="D70">
        <v>4.0452655115496372E-15</v>
      </c>
      <c r="E70">
        <v>2.5259747764973107E-15</v>
      </c>
      <c r="F70">
        <v>2.321394974675556E-15</v>
      </c>
      <c r="G70">
        <v>4.7957827755919418E-15</v>
      </c>
      <c r="H70">
        <v>2.7284899401869883E-15</v>
      </c>
      <c r="I70">
        <v>2.3960878219538139E-15</v>
      </c>
      <c r="J70">
        <v>3.1840483241523623E-15</v>
      </c>
      <c r="K70">
        <v>2.3448425507598766E-15</v>
      </c>
      <c r="L70">
        <v>1.842284756170451E-15</v>
      </c>
      <c r="M70">
        <v>3.3860192922611734E-15</v>
      </c>
      <c r="N70">
        <v>2.5485361679912952E-15</v>
      </c>
      <c r="O70">
        <v>3.1211448309769261E-15</v>
      </c>
      <c r="P70">
        <v>2.5648226236814151E-15</v>
      </c>
      <c r="Q70">
        <v>2.3174775348827997E-15</v>
      </c>
      <c r="R70">
        <v>3.8110905090650082E-15</v>
      </c>
      <c r="S70">
        <v>4.0133642683976683E-15</v>
      </c>
      <c r="T70">
        <v>2.0762740705194201E-15</v>
      </c>
      <c r="U70">
        <v>3.6038422584369046E-15</v>
      </c>
      <c r="V70">
        <v>2.5574591678138871E-15</v>
      </c>
      <c r="W70">
        <v>2.3175997468245959E-15</v>
      </c>
      <c r="X70">
        <v>2.1831904033440459E-15</v>
      </c>
      <c r="Y70">
        <v>2.5084836100338558E-15</v>
      </c>
      <c r="Z70">
        <v>3.1947562935904197E-15</v>
      </c>
      <c r="AA70">
        <v>2.6546048386784877E-15</v>
      </c>
      <c r="AB70">
        <v>3.0405949815267719E-15</v>
      </c>
      <c r="AC70">
        <v>3.1112271931872296E-15</v>
      </c>
      <c r="AD70">
        <v>3.0772340552067287E-15</v>
      </c>
      <c r="AE70">
        <v>2.1742171218298076E-15</v>
      </c>
      <c r="AF70">
        <v>2.8676235834670358E-15</v>
      </c>
      <c r="AG70">
        <v>2.1143773783483437E-15</v>
      </c>
      <c r="AH70">
        <v>2.9510730535889242E-15</v>
      </c>
      <c r="AI70">
        <v>3.0222584595841561E-15</v>
      </c>
      <c r="AJ70">
        <v>2.2695404323612975E-15</v>
      </c>
      <c r="AK70">
        <v>2.9352620399990107E-15</v>
      </c>
      <c r="AL70">
        <v>1.7092466740586634E-15</v>
      </c>
      <c r="AM70">
        <v>3.4944312448052042E-15</v>
      </c>
      <c r="AN70">
        <v>2.8691592459658789E-15</v>
      </c>
      <c r="AO70">
        <v>4.5072960050977048E-15</v>
      </c>
      <c r="AP70">
        <v>2.4298754630516157E-15</v>
      </c>
      <c r="AQ70">
        <v>2.5851149774356181E-15</v>
      </c>
      <c r="AR70">
        <v>3.1605910837141955E-15</v>
      </c>
      <c r="AS70">
        <v>3.4133033482227787E-15</v>
      </c>
      <c r="AT70">
        <v>2.2995732119252287E-15</v>
      </c>
      <c r="AU70">
        <v>3.1089982776993449E-15</v>
      </c>
      <c r="AV70">
        <v>4.7469406776594265E-15</v>
      </c>
      <c r="AW70">
        <v>3.0386141920838344E-15</v>
      </c>
      <c r="AX70">
        <v>2.2750013358580652E-15</v>
      </c>
      <c r="AY70">
        <v>2.8950950438556533E-15</v>
      </c>
      <c r="AZ70">
        <v>3.8747424759379074E-15</v>
      </c>
      <c r="BA70">
        <v>3.3876307610849283E-15</v>
      </c>
      <c r="BB70">
        <v>1.5788043618517701E-15</v>
      </c>
      <c r="BC70">
        <v>1.8729047279563841E-15</v>
      </c>
      <c r="BD70">
        <v>1.8984108440249741E-15</v>
      </c>
      <c r="BE70">
        <v>4.3848483829649271E-15</v>
      </c>
      <c r="BF70">
        <v>2.9349435438730275E-15</v>
      </c>
      <c r="BG70">
        <v>4.4893950712164733E-15</v>
      </c>
      <c r="BH70">
        <v>3.4705183206188075E-15</v>
      </c>
      <c r="BI70">
        <v>3.0450870883237452E-15</v>
      </c>
      <c r="BJ70">
        <v>3.009442659550708E-15</v>
      </c>
      <c r="BK70">
        <v>3.460584236931077E-15</v>
      </c>
      <c r="BL70">
        <v>3.1455450548635777E-15</v>
      </c>
      <c r="BM70">
        <v>3.0071640838644791E-15</v>
      </c>
      <c r="BN70">
        <v>3.7149063626441704E-15</v>
      </c>
      <c r="BO70">
        <v>2.6612995477704473E-15</v>
      </c>
      <c r="BP70">
        <v>3.9059681908299394E-15</v>
      </c>
      <c r="BQ70">
        <v>2.021306601936928E-15</v>
      </c>
      <c r="BR70">
        <v>1.7948330939405056E-15</v>
      </c>
      <c r="BS70">
        <v>3.9812328798375085E-15</v>
      </c>
      <c r="BT70">
        <v>2.0883289754345116E-15</v>
      </c>
      <c r="BU70">
        <v>4.0397832849007003E-15</v>
      </c>
      <c r="BV70">
        <v>4.9977003056546266E-15</v>
      </c>
      <c r="BW70">
        <v>2.3964663384391598E-15</v>
      </c>
      <c r="BX70">
        <v>2.5050881542739188E-15</v>
      </c>
      <c r="BY70">
        <v>2.2147139699494448E-15</v>
      </c>
      <c r="BZ70">
        <v>3.4864896834230663E-15</v>
      </c>
      <c r="CA70">
        <v>2.6598861235367926E-15</v>
      </c>
      <c r="CB70">
        <v>2.4773200162909813E-15</v>
      </c>
      <c r="CC70">
        <v>3.4546490718697672E-15</v>
      </c>
      <c r="CD70">
        <v>5.0742277545854741E-15</v>
      </c>
      <c r="CE70">
        <v>2.6063924929560315E-15</v>
      </c>
      <c r="CF70">
        <v>3.1222832971640254E-15</v>
      </c>
      <c r="CG70">
        <v>3.4046235871086838E-15</v>
      </c>
      <c r="CH70">
        <v>3.1972374318573331E-15</v>
      </c>
      <c r="CI70">
        <v>3.526634397494752E-15</v>
      </c>
      <c r="CJ70">
        <v>2.6644287846208072E-15</v>
      </c>
      <c r="CK70">
        <v>2.4910651621745982E-15</v>
      </c>
      <c r="CL70">
        <v>2.3173600622980534E-15</v>
      </c>
      <c r="CM70">
        <v>1.6406509329401483E-15</v>
      </c>
      <c r="CN70">
        <v>3.8604156312325349E-15</v>
      </c>
      <c r="CO70">
        <v>1.9486820401481429E-15</v>
      </c>
      <c r="CP70">
        <v>2.6704511875004765E-15</v>
      </c>
      <c r="CQ70">
        <v>2.5685129435629414E-15</v>
      </c>
      <c r="CR70">
        <v>3.1805440579015608E-15</v>
      </c>
      <c r="CS70">
        <v>3.5127645640903273E-15</v>
      </c>
      <c r="CT70">
        <v>2.8979717416476892E-15</v>
      </c>
      <c r="CU70">
        <v>2.2492937983156132E-15</v>
      </c>
      <c r="CV70">
        <v>2.8760389690816463E-15</v>
      </c>
      <c r="CW70">
        <v>2.9356069016297529E-15</v>
      </c>
      <c r="CX70">
        <v>3.4990586759088628E-15</v>
      </c>
      <c r="CY70">
        <v>3.3070614490609103E-15</v>
      </c>
      <c r="CZ70">
        <v>1.6495928730548279E-15</v>
      </c>
      <c r="DA70">
        <v>2.5101536267809175E-15</v>
      </c>
      <c r="DB70">
        <v>2.6314548544102165E-15</v>
      </c>
      <c r="DC70">
        <v>3.631953086613598E-15</v>
      </c>
      <c r="DD70">
        <v>2.1731670990428197E-15</v>
      </c>
      <c r="DE70">
        <v>4.830600883463455E-15</v>
      </c>
      <c r="DF70">
        <v>2.3531707591593932E-15</v>
      </c>
      <c r="DG70">
        <v>3.6609370684167471E-15</v>
      </c>
      <c r="DH70">
        <v>2.6147308702130063E-15</v>
      </c>
      <c r="DI70">
        <v>3.205078174552022E-15</v>
      </c>
      <c r="DJ70">
        <v>3.5467979223076275E-15</v>
      </c>
      <c r="DK70">
        <v>2.2200166423780724E-15</v>
      </c>
      <c r="DL70">
        <v>2.0797271953408898E-15</v>
      </c>
      <c r="DM70">
        <v>2.379874613271256E-15</v>
      </c>
      <c r="DN70">
        <v>4.0748233996306234E-15</v>
      </c>
      <c r="DO70">
        <v>4.4984475936255905E-15</v>
      </c>
      <c r="DP70">
        <v>2.2026132006600631E-15</v>
      </c>
      <c r="DQ70">
        <v>3.0003149665791101E-15</v>
      </c>
      <c r="DR70">
        <v>3.9504267081724227E-15</v>
      </c>
      <c r="DS70">
        <v>3.7653911088338861E-15</v>
      </c>
      <c r="DT70">
        <v>2.5843038855375652E-15</v>
      </c>
      <c r="DU70">
        <v>2.5781547814350869E-15</v>
      </c>
      <c r="DV70">
        <v>1.7881451209941294E-15</v>
      </c>
      <c r="DW70">
        <v>2.2612595654770219E-15</v>
      </c>
      <c r="DX70">
        <v>2.3362754497563317E-15</v>
      </c>
      <c r="DY70">
        <v>2.0749436324361668E-15</v>
      </c>
      <c r="DZ70">
        <v>1.9486887924076338E-15</v>
      </c>
      <c r="EA70">
        <v>3.3137196898109848E-15</v>
      </c>
      <c r="EB70">
        <v>2.2242298131159914E-15</v>
      </c>
      <c r="EC70">
        <v>2.2849125615434302E-15</v>
      </c>
      <c r="ED70">
        <v>2.3955772973515043E-15</v>
      </c>
      <c r="EE70">
        <v>2.8171664867029565E-15</v>
      </c>
      <c r="EF70">
        <v>2.7299101575178217E-15</v>
      </c>
      <c r="EG70">
        <v>3.9979360845175314E-15</v>
      </c>
      <c r="EH70">
        <v>4.2057895398372337E-15</v>
      </c>
      <c r="EI70">
        <v>3.5850310773002999E-15</v>
      </c>
      <c r="EJ70">
        <v>2.9164819256516339E-15</v>
      </c>
      <c r="EK70">
        <v>3.2443748162185063E-15</v>
      </c>
      <c r="EL70">
        <v>4.4323570496667211E-15</v>
      </c>
      <c r="EM70">
        <v>3.9338101873072413E-15</v>
      </c>
      <c r="EN70">
        <v>2.9912365013734344E-15</v>
      </c>
      <c r="EO70">
        <v>2.833710660008096E-15</v>
      </c>
      <c r="EP70">
        <v>1.436759530323064E-15</v>
      </c>
      <c r="EQ70">
        <v>3.7335349014928613E-15</v>
      </c>
      <c r="ER70">
        <v>2.5287282320476927E-15</v>
      </c>
      <c r="ES70">
        <v>2.4895078133501188E-15</v>
      </c>
      <c r="ET70">
        <v>2.4276847553878927E-15</v>
      </c>
      <c r="EU70">
        <v>2.1659659464646263E-15</v>
      </c>
      <c r="EV70">
        <v>3.7026669136878976E-15</v>
      </c>
      <c r="EW70">
        <v>2.6103858167764487E-15</v>
      </c>
      <c r="EX70">
        <v>2.3957593982235628E-15</v>
      </c>
      <c r="EY70">
        <v>2.9382395770979175E-15</v>
      </c>
      <c r="EZ70">
        <v>3.2602826099536041E-15</v>
      </c>
      <c r="FA70">
        <v>3.06958224354558E-15</v>
      </c>
      <c r="FB70">
        <v>4.0896239328328686E-15</v>
      </c>
      <c r="FC70">
        <v>3.1484704624296454E-15</v>
      </c>
      <c r="FD70">
        <v>2.2833558530532294E-15</v>
      </c>
      <c r="FE70">
        <v>3.1166549126392767E-15</v>
      </c>
      <c r="FF70">
        <v>2.4512450815216238E-15</v>
      </c>
      <c r="FG70">
        <v>3.0345658170791177E-15</v>
      </c>
      <c r="FH70">
        <v>2.9451868978782807E-15</v>
      </c>
      <c r="FI70">
        <v>3.2326871291475969E-15</v>
      </c>
      <c r="FJ70">
        <v>3.0435643625499421E-15</v>
      </c>
      <c r="FK70">
        <v>3.387439695190484E-15</v>
      </c>
      <c r="FL70">
        <v>2.5856974365913122E-15</v>
      </c>
      <c r="FM70">
        <v>2.9674965714793509E-15</v>
      </c>
      <c r="FN70">
        <v>2.6685853889709699E-15</v>
      </c>
      <c r="FO70">
        <v>2.5258938756995415E-15</v>
      </c>
      <c r="FP70">
        <v>2.9113518129765062E-15</v>
      </c>
      <c r="FQ70">
        <v>2.7253911166644958E-15</v>
      </c>
      <c r="FR70">
        <v>3.7467666651079798E-15</v>
      </c>
      <c r="FS70">
        <v>2.9912359873056211E-15</v>
      </c>
      <c r="FT70">
        <v>2.7797466229955597E-15</v>
      </c>
      <c r="FU70">
        <v>2.4692848391326345E-15</v>
      </c>
      <c r="FV70">
        <v>2.6501980350606566E-15</v>
      </c>
      <c r="FW70">
        <v>1.8041970261239652E-15</v>
      </c>
      <c r="FX70">
        <v>3.9494714521803678E-15</v>
      </c>
      <c r="FY70">
        <v>2.4493763394471247E-15</v>
      </c>
      <c r="FZ70">
        <v>2.9334575336779135E-15</v>
      </c>
      <c r="GA70">
        <v>2.2375363396805878E-15</v>
      </c>
      <c r="GB70">
        <v>2.5356563752426865E-15</v>
      </c>
      <c r="GC70">
        <v>2.315662227708977E-15</v>
      </c>
      <c r="GD70">
        <v>2.2571493966666183E-15</v>
      </c>
      <c r="GE70">
        <v>2.8206678228459555E-15</v>
      </c>
      <c r="GF70">
        <v>3.7695253519567383E-15</v>
      </c>
      <c r="GG70">
        <v>2.7315568605355505E-15</v>
      </c>
      <c r="GH70">
        <v>2.1493987308418073E-15</v>
      </c>
      <c r="GI70">
        <v>2.6846868006209566E-15</v>
      </c>
      <c r="GJ70">
        <v>2.7388619546785717E-15</v>
      </c>
      <c r="GK70">
        <v>3.9629758913412461E-15</v>
      </c>
      <c r="GL70">
        <v>3.4930126231985409E-15</v>
      </c>
      <c r="GM70">
        <v>2.9818244002734137E-15</v>
      </c>
      <c r="GN70">
        <v>2.1948120976020402E-15</v>
      </c>
      <c r="GO70">
        <v>3.8761210313430161E-15</v>
      </c>
      <c r="GP70">
        <v>2.5399929286633465E-15</v>
      </c>
      <c r="GQ70">
        <v>2.2954750580036791E-15</v>
      </c>
      <c r="GR70">
        <v>3.3030962200617464E-15</v>
      </c>
      <c r="GS70">
        <v>2.9000523234440798E-15</v>
      </c>
      <c r="GT70">
        <v>2.6725163768942382E-15</v>
      </c>
      <c r="GU70">
        <v>1.8787845568319576E-15</v>
      </c>
      <c r="GV70">
        <v>2.0025054324379256E-15</v>
      </c>
      <c r="GW70">
        <v>1.4857775398554601E-15</v>
      </c>
      <c r="GX70">
        <v>2.9664753719860395E-15</v>
      </c>
      <c r="GY70">
        <v>3.1098392010679258E-15</v>
      </c>
      <c r="GZ70">
        <v>3.1650612220457467E-15</v>
      </c>
      <c r="HA70">
        <v>3.6557484848025858E-15</v>
      </c>
      <c r="HB70">
        <v>3.0395479919435259E-15</v>
      </c>
      <c r="HC70">
        <v>4.4965775904583493E-15</v>
      </c>
      <c r="HD70">
        <v>2.3014844643687425E-15</v>
      </c>
      <c r="HE70">
        <v>2.1838723835705624E-15</v>
      </c>
      <c r="HF70">
        <v>2.525568882835945E-15</v>
      </c>
      <c r="HG70">
        <v>3.2910204467237422E-15</v>
      </c>
      <c r="HH70">
        <v>2.6903952888090004E-15</v>
      </c>
      <c r="HI70">
        <v>2.0365101239076201E-15</v>
      </c>
      <c r="HJ70">
        <v>2.5003424949992193E-15</v>
      </c>
      <c r="HK70">
        <v>5.0222546197493125E-15</v>
      </c>
      <c r="HL70">
        <v>2.8639894539333929E-15</v>
      </c>
      <c r="HM70">
        <v>2.1074277989498408E-15</v>
      </c>
      <c r="HN70">
        <v>2.6238867267893447E-15</v>
      </c>
      <c r="HO70">
        <v>2.9894203264299795E-15</v>
      </c>
      <c r="HP70">
        <v>2.6764339686065475E-15</v>
      </c>
      <c r="HQ70">
        <v>3.59950973396879E-15</v>
      </c>
      <c r="HR70">
        <v>2.4076951789376782E-15</v>
      </c>
      <c r="HS70">
        <v>2.3961038951583868E-15</v>
      </c>
      <c r="HT70">
        <v>2.6899713789034683E-15</v>
      </c>
      <c r="HU70">
        <v>2.212312317765474E-15</v>
      </c>
      <c r="HV70">
        <v>2.860223648460795E-15</v>
      </c>
      <c r="HW70">
        <v>2.998293931395843E-15</v>
      </c>
      <c r="HX70">
        <v>1.8738784772074544E-15</v>
      </c>
      <c r="HY70">
        <v>2.767651279627033E-15</v>
      </c>
      <c r="HZ70">
        <v>2.4266942371020915E-15</v>
      </c>
      <c r="IA70">
        <v>3.7681443140022635E-15</v>
      </c>
      <c r="IB70">
        <v>2.7419304981224407E-15</v>
      </c>
      <c r="IC70">
        <v>2.730367969924703E-15</v>
      </c>
      <c r="ID70">
        <v>2.0075750933995313E-15</v>
      </c>
      <c r="IE70">
        <v>3.9468021741580667E-15</v>
      </c>
      <c r="IF70">
        <v>1.989451232012625E-15</v>
      </c>
      <c r="IG70">
        <v>1.9002852207947742E-15</v>
      </c>
      <c r="IH70">
        <v>2.339321963763171E-15</v>
      </c>
      <c r="II70">
        <v>2.6713842589672245E-15</v>
      </c>
      <c r="IJ70">
        <v>2.8592940284305321E-15</v>
      </c>
      <c r="IK70">
        <v>2.4165429354967488E-15</v>
      </c>
      <c r="IL70">
        <v>2.0302761208871382E-15</v>
      </c>
      <c r="IM70">
        <v>2.4802936360771683E-15</v>
      </c>
      <c r="IN70">
        <v>1.9509468662861198E-15</v>
      </c>
      <c r="IO70">
        <v>2.1953590913896696E-15</v>
      </c>
      <c r="IP70">
        <v>2.4672747855877249E-15</v>
      </c>
      <c r="IQ70">
        <v>3.1652143639272679E-15</v>
      </c>
      <c r="IR70">
        <v>2.6471173674333614E-15</v>
      </c>
      <c r="IS70">
        <v>3.2304367122849493E-15</v>
      </c>
      <c r="IT70">
        <v>4.2300180576338831E-15</v>
      </c>
      <c r="IU70">
        <v>3.3312615782354445E-15</v>
      </c>
      <c r="IV70">
        <v>3.5491023974295949E-15</v>
      </c>
      <c r="IW70">
        <v>3.1707062220697159E-15</v>
      </c>
      <c r="IX70">
        <v>3.0642622617756519E-15</v>
      </c>
      <c r="IY70">
        <v>3.8757835932417349E-15</v>
      </c>
      <c r="IZ70">
        <v>1.9032682520740867E-15</v>
      </c>
      <c r="JA70">
        <v>2.6170709687500731E-15</v>
      </c>
      <c r="JB70">
        <v>4.1800350285275841E-15</v>
      </c>
      <c r="JC70">
        <v>2.5549280654670154E-15</v>
      </c>
      <c r="JD70">
        <v>3.2972704151665948E-15</v>
      </c>
      <c r="JE70">
        <v>2.593756901240253E-15</v>
      </c>
      <c r="JF70">
        <v>3.0316383911926117E-15</v>
      </c>
      <c r="JG70">
        <v>3.4605368029236213E-15</v>
      </c>
      <c r="JH70">
        <v>3.1561579786295119E-15</v>
      </c>
      <c r="JI70">
        <v>3.9883159651723614E-15</v>
      </c>
      <c r="JJ70">
        <v>2.4727971119145993E-15</v>
      </c>
      <c r="JK70">
        <v>3.1012059184478244E-15</v>
      </c>
      <c r="JL70">
        <v>3.1678833386387683E-15</v>
      </c>
      <c r="JM70">
        <v>3.718817289621064E-15</v>
      </c>
      <c r="JN70">
        <v>2.6084886288294702E-15</v>
      </c>
      <c r="JO70">
        <v>2.7767768436914414E-15</v>
      </c>
      <c r="JP70">
        <v>4.2244254529600253E-15</v>
      </c>
      <c r="JQ70">
        <v>2.0448837646890937E-15</v>
      </c>
      <c r="JR70">
        <v>3.487758082070429E-15</v>
      </c>
      <c r="JS70">
        <v>2.3358337349910429E-15</v>
      </c>
      <c r="JT70">
        <v>3.0709406433140371E-15</v>
      </c>
      <c r="JU70">
        <v>2.1945778989976404E-15</v>
      </c>
      <c r="JV70">
        <v>3.0427054683738462E-15</v>
      </c>
      <c r="JW70">
        <v>2.0976926240931609E-15</v>
      </c>
      <c r="JX70">
        <v>2.2886835796446336E-15</v>
      </c>
      <c r="JY70">
        <v>3.348314640551802E-15</v>
      </c>
      <c r="JZ70">
        <v>2.2972718803107875E-15</v>
      </c>
      <c r="KA70">
        <v>3.531027645197966E-15</v>
      </c>
      <c r="KB70">
        <v>2.653947097151003E-15</v>
      </c>
      <c r="KC70">
        <v>2.753255406415738E-15</v>
      </c>
      <c r="KD70">
        <v>1.9570135035126639E-15</v>
      </c>
      <c r="KE70">
        <v>3.4007576188811599E-15</v>
      </c>
      <c r="KF70">
        <v>2.0852108462505383E-15</v>
      </c>
      <c r="KG70">
        <v>2.1630602915080177E-15</v>
      </c>
      <c r="KH70">
        <v>1.5656154762060861E-15</v>
      </c>
      <c r="KI70">
        <v>2.8385235213770407E-15</v>
      </c>
      <c r="KJ70">
        <v>3.5345322951685151E-15</v>
      </c>
      <c r="KK70">
        <v>2.709832370125679E-15</v>
      </c>
      <c r="KL70">
        <v>2.9881057509672755E-15</v>
      </c>
      <c r="KM70">
        <v>2.564351750415127E-15</v>
      </c>
      <c r="KN70">
        <v>3.4388170271596888E-15</v>
      </c>
      <c r="KO70">
        <v>2.9864564471261666E-15</v>
      </c>
      <c r="KP70">
        <v>3.0768640970554821E-15</v>
      </c>
      <c r="KQ70">
        <v>6.2640888013444026E-15</v>
      </c>
      <c r="KR70">
        <v>2.7909331500529692E-15</v>
      </c>
      <c r="KS70">
        <v>3.1963840808673693E-15</v>
      </c>
      <c r="KT70">
        <v>2.1704824988966353E-15</v>
      </c>
      <c r="KU70">
        <v>3.0297227339628508E-15</v>
      </c>
      <c r="KV70">
        <v>3.4580887684410432E-15</v>
      </c>
      <c r="KW70">
        <v>1.9984808201401691E-15</v>
      </c>
      <c r="KX70">
        <v>2.0408537113021898E-15</v>
      </c>
      <c r="KY70">
        <v>3.6418871593783171E-15</v>
      </c>
      <c r="KZ70">
        <v>3.3141386523938687E-15</v>
      </c>
      <c r="LA70">
        <v>3.7902650228760694E-15</v>
      </c>
      <c r="LB70">
        <v>2.6858878077644987E-15</v>
      </c>
      <c r="LC70">
        <v>3.5995596764620714E-15</v>
      </c>
      <c r="LD70">
        <v>3.3451564477454552E-15</v>
      </c>
      <c r="LE70">
        <v>2.2385269921947142E-15</v>
      </c>
      <c r="LF70">
        <v>4.7435939690748984E-15</v>
      </c>
      <c r="LG70">
        <v>2.8605607249892805E-15</v>
      </c>
      <c r="LH70">
        <v>2.0344136511503592E-15</v>
      </c>
      <c r="LI70">
        <v>2.355671060538738E-15</v>
      </c>
      <c r="LJ70">
        <v>2.4248899870250231E-15</v>
      </c>
      <c r="LK70">
        <v>3.4052861535728533E-15</v>
      </c>
      <c r="LL70">
        <v>2.4560770759627909E-15</v>
      </c>
      <c r="LM70">
        <v>2.598785414804754E-15</v>
      </c>
      <c r="LN70">
        <v>2.1071832137295567E-15</v>
      </c>
      <c r="LO70">
        <v>2.7479510615343071E-15</v>
      </c>
      <c r="LP70">
        <v>3.2690731354367942E-15</v>
      </c>
      <c r="LQ70">
        <v>3.024180532620028E-15</v>
      </c>
      <c r="LR70">
        <v>3.128384537890226E-15</v>
      </c>
      <c r="LS70">
        <v>2.5245407957169042E-15</v>
      </c>
      <c r="LT70">
        <v>3.3078872668334101E-15</v>
      </c>
      <c r="LU70">
        <v>2.8577290700071453E-15</v>
      </c>
      <c r="LV70">
        <v>3.2120884027855262E-15</v>
      </c>
      <c r="LW70">
        <v>4.6048495712337476E-15</v>
      </c>
      <c r="LX70">
        <v>3.3321174299416273E-15</v>
      </c>
      <c r="LY70">
        <v>3.4680265230385044E-15</v>
      </c>
      <c r="LZ70">
        <v>2.7774369514213532E-15</v>
      </c>
      <c r="MA70">
        <v>2.2287227679655048E-15</v>
      </c>
      <c r="MB70">
        <v>2.1792005367526343E-15</v>
      </c>
      <c r="MC70">
        <v>2.6268077056018336E-15</v>
      </c>
      <c r="MD70">
        <v>4.0393577590060769E-15</v>
      </c>
      <c r="ME70">
        <v>2.1412500167182142E-15</v>
      </c>
      <c r="MF70">
        <v>3.0745871599674558E-15</v>
      </c>
      <c r="MG70">
        <v>2.1308958222150661E-15</v>
      </c>
      <c r="MH70">
        <v>2.8412376254229888E-15</v>
      </c>
      <c r="MI70">
        <v>2.5358465454745817E-15</v>
      </c>
      <c r="MJ70">
        <v>2.6621213992527615E-15</v>
      </c>
      <c r="MK70">
        <v>3.9357471323039194E-15</v>
      </c>
      <c r="ML70">
        <v>3.6465183743974714E-15</v>
      </c>
      <c r="MM70">
        <v>3.8560230782239516E-15</v>
      </c>
      <c r="MN70">
        <v>2.3120520825521171E-15</v>
      </c>
      <c r="MO70">
        <v>3.3077400539107775E-15</v>
      </c>
      <c r="MP70">
        <v>4.71179741878099E-15</v>
      </c>
      <c r="MQ70">
        <v>2.1690100510916795E-15</v>
      </c>
      <c r="MR70">
        <v>2.0661254581107652E-15</v>
      </c>
      <c r="MS70">
        <v>2.9507705745758874E-15</v>
      </c>
      <c r="MT70">
        <v>2.7791865361744186E-15</v>
      </c>
      <c r="MU70">
        <v>2.4518849419101468E-15</v>
      </c>
      <c r="MV70">
        <v>2.7683856607818795E-15</v>
      </c>
      <c r="MW70">
        <v>2.3834924949385654E-15</v>
      </c>
      <c r="MX70">
        <v>3.3818699192914758E-15</v>
      </c>
      <c r="MY70">
        <v>2.5433643557636517E-15</v>
      </c>
      <c r="MZ70">
        <v>2.2754513311181623E-15</v>
      </c>
      <c r="NA70">
        <v>3.500944491840988E-15</v>
      </c>
      <c r="NB70">
        <v>2.3369296410470223E-15</v>
      </c>
      <c r="NC70">
        <v>4.7487955437109533E-15</v>
      </c>
      <c r="ND70">
        <v>2.682741620095679E-15</v>
      </c>
      <c r="NE70">
        <v>2.5569253754618484E-15</v>
      </c>
      <c r="NF70">
        <v>2.4730882769332879E-15</v>
      </c>
      <c r="NG70">
        <v>2.2993533780219237E-15</v>
      </c>
      <c r="NH70">
        <v>2.1468981733478608E-15</v>
      </c>
      <c r="NI70">
        <v>2.2830342606721166E-15</v>
      </c>
      <c r="NJ70">
        <v>3.8636768684845078E-15</v>
      </c>
      <c r="NK70">
        <v>2.3959111424522105E-15</v>
      </c>
      <c r="NL70">
        <v>3.8481316976210702E-15</v>
      </c>
      <c r="NM70">
        <v>3.2033042810250674E-15</v>
      </c>
      <c r="NN70">
        <v>2.3353805042453926E-15</v>
      </c>
      <c r="NO70">
        <v>4.9243843521662023E-15</v>
      </c>
      <c r="NP70">
        <v>2.5753800584595693E-15</v>
      </c>
      <c r="NQ70">
        <v>2.6300578083636737E-15</v>
      </c>
      <c r="NR70">
        <v>2.5780610435512322E-15</v>
      </c>
      <c r="NS70">
        <v>3.7700407981737869E-15</v>
      </c>
      <c r="NT70">
        <v>3.3653911943078994E-15</v>
      </c>
      <c r="NU70">
        <v>3.3809470799012303E-15</v>
      </c>
      <c r="NV70">
        <v>3.7471727278068081E-15</v>
      </c>
      <c r="NW70">
        <v>2.7619848263270844E-15</v>
      </c>
      <c r="NX70">
        <v>3.2869468831747933E-15</v>
      </c>
      <c r="NY70">
        <v>2.1537198047717982E-15</v>
      </c>
      <c r="NZ70">
        <v>2.0607389312899263E-15</v>
      </c>
      <c r="OA70">
        <v>2.5965988124292138E-15</v>
      </c>
      <c r="OB70">
        <v>3.1885821207081855E-15</v>
      </c>
      <c r="OC70">
        <v>2.4307377289602073E-15</v>
      </c>
      <c r="OD70">
        <v>2.9630397341222433E-15</v>
      </c>
      <c r="OE70">
        <v>2.950523161578408E-15</v>
      </c>
      <c r="OF70">
        <v>2.4755207243664843E-15</v>
      </c>
      <c r="OG70">
        <v>2.6460033322107352E-15</v>
      </c>
      <c r="OH70">
        <v>4.3083709009346346E-15</v>
      </c>
      <c r="OI70">
        <v>2.5718401006091927E-15</v>
      </c>
      <c r="OJ70">
        <v>2.7601752924016384E-15</v>
      </c>
      <c r="OK70">
        <v>4.0901628062983022E-15</v>
      </c>
      <c r="OL70">
        <v>2.178553831881776E-15</v>
      </c>
      <c r="OM70">
        <v>3.5097559464282623E-15</v>
      </c>
      <c r="ON70">
        <v>3.5219037728989155E-15</v>
      </c>
      <c r="OO70">
        <v>2.5445129401570838E-15</v>
      </c>
      <c r="OP70">
        <v>3.1862922632802161E-15</v>
      </c>
      <c r="OQ70">
        <v>2.3429889226623977E-15</v>
      </c>
      <c r="OR70">
        <v>2.2498408220869885E-15</v>
      </c>
      <c r="OS70">
        <v>1.5831962565222667E-15</v>
      </c>
      <c r="OT70">
        <v>2.2448250685555617E-15</v>
      </c>
      <c r="OU70">
        <v>2.2105731103096131E-15</v>
      </c>
      <c r="OV70">
        <v>2.8204892736801745E-15</v>
      </c>
      <c r="OW70">
        <v>1.913125867951114E-15</v>
      </c>
      <c r="OX70">
        <v>1.9785659135355267E-15</v>
      </c>
      <c r="OY70">
        <v>2.923150007580165E-15</v>
      </c>
      <c r="OZ70">
        <v>3.4143338908899117E-15</v>
      </c>
      <c r="PA70">
        <v>2.3230997286157115E-15</v>
      </c>
      <c r="PB70">
        <v>5.1048839947571921E-15</v>
      </c>
      <c r="PC70">
        <v>3.0516713017259361E-15</v>
      </c>
      <c r="PD70">
        <v>2.8944861740761146E-15</v>
      </c>
      <c r="PE70">
        <v>2.0025221883037262E-15</v>
      </c>
      <c r="PF70">
        <v>4.1122270473366556E-15</v>
      </c>
      <c r="PG70">
        <v>2.6500271867129348E-15</v>
      </c>
      <c r="PH70">
        <v>3.9978423975892125E-15</v>
      </c>
      <c r="PI70">
        <v>3.4972801066106491E-15</v>
      </c>
      <c r="PJ70">
        <v>2.5904033442046166E-15</v>
      </c>
      <c r="PK70">
        <v>2.6276512416576912E-15</v>
      </c>
      <c r="PL70">
        <v>3.2151069291972627E-15</v>
      </c>
      <c r="PM70">
        <v>3.021129179208694E-15</v>
      </c>
      <c r="PN70">
        <v>3.9615903133153778E-15</v>
      </c>
      <c r="PO70">
        <v>2.3208543893285774E-15</v>
      </c>
      <c r="PP70">
        <v>2.2709295596324737E-15</v>
      </c>
      <c r="PQ70">
        <v>1.9463830093856262E-15</v>
      </c>
      <c r="PR70">
        <v>2.6508511195491457E-15</v>
      </c>
      <c r="PS70">
        <v>1.8389528139069527E-15</v>
      </c>
      <c r="PT70">
        <v>3.0511306372696943E-15</v>
      </c>
      <c r="PU70">
        <v>3.5480428677858365E-15</v>
      </c>
      <c r="PV70">
        <v>2.0581976168694669E-15</v>
      </c>
      <c r="PW70">
        <v>3.5074755870026492E-15</v>
      </c>
      <c r="PX70">
        <v>1.8647825877964167E-15</v>
      </c>
      <c r="PY70">
        <v>2.5444388875205654E-15</v>
      </c>
      <c r="PZ70">
        <v>2.645916502242803E-15</v>
      </c>
      <c r="QA70">
        <v>1.4637169387984909E-15</v>
      </c>
      <c r="QB70">
        <v>3.3255862386057203E-15</v>
      </c>
      <c r="QC70">
        <v>3.8030788579592047E-15</v>
      </c>
      <c r="QD70">
        <v>3.0668507095847046E-15</v>
      </c>
      <c r="QE70">
        <v>3.7320498203135979E-15</v>
      </c>
      <c r="QF70">
        <v>2.6109593661535026E-15</v>
      </c>
      <c r="QG70">
        <v>2.833520257240172E-15</v>
      </c>
      <c r="QH70">
        <v>2.9052392284100737E-15</v>
      </c>
      <c r="QI70">
        <v>2.5292164941126458E-15</v>
      </c>
      <c r="QJ70">
        <v>3.9945458426157911E-15</v>
      </c>
      <c r="QK70">
        <v>1.9651170210162465E-15</v>
      </c>
      <c r="QL70">
        <v>4.2330509033692362E-15</v>
      </c>
      <c r="QM70">
        <v>2.5599456948048466E-15</v>
      </c>
      <c r="QN70">
        <v>2.8321279091664017E-15</v>
      </c>
      <c r="QO70">
        <v>2.16829849637712E-15</v>
      </c>
      <c r="QP70">
        <v>2.5909376121086121E-15</v>
      </c>
      <c r="QQ70">
        <v>2.7378519125987833E-15</v>
      </c>
      <c r="QR70">
        <v>1.6539362088443153E-15</v>
      </c>
      <c r="QS70">
        <v>2.6400666403268639E-15</v>
      </c>
      <c r="QT70">
        <v>2.2348383776046078E-15</v>
      </c>
      <c r="QU70">
        <v>2.3427482511175208E-15</v>
      </c>
      <c r="QV70">
        <v>3.0587709306966305E-15</v>
      </c>
      <c r="QW70">
        <v>3.0019006544844861E-15</v>
      </c>
      <c r="QX70">
        <v>3.3369728605880384E-15</v>
      </c>
      <c r="QY70">
        <v>2.4545289046522948E-15</v>
      </c>
      <c r="QZ70">
        <v>3.1092009430483565E-15</v>
      </c>
      <c r="RA70">
        <v>2.1020903316556882E-15</v>
      </c>
      <c r="RB70">
        <v>2.2825886071109438E-15</v>
      </c>
      <c r="RC70">
        <v>2.9773066379191759E-15</v>
      </c>
      <c r="RD70">
        <v>3.8626725467096222E-15</v>
      </c>
      <c r="RE70">
        <v>1.9482299666328215E-15</v>
      </c>
      <c r="RF70">
        <v>3.7529085270428531E-15</v>
      </c>
      <c r="RG70">
        <v>2.1912797468290703E-15</v>
      </c>
      <c r="RH70">
        <v>3.3670659046323088E-15</v>
      </c>
      <c r="RI70">
        <v>2.982025580666892E-15</v>
      </c>
      <c r="RJ70">
        <v>2.5074901116690569E-15</v>
      </c>
      <c r="RK70">
        <v>4.3181910149039442E-15</v>
      </c>
      <c r="RL70">
        <v>2.394229516516772E-15</v>
      </c>
      <c r="RM70">
        <v>2.6463703436302006E-15</v>
      </c>
      <c r="RN70">
        <v>3.3186558402337751E-15</v>
      </c>
      <c r="RO70">
        <v>3.482462417141141E-15</v>
      </c>
      <c r="RP70">
        <v>2.6639970565048694E-15</v>
      </c>
      <c r="RQ70">
        <v>3.0563271384337575E-15</v>
      </c>
      <c r="RR70">
        <v>2.191551648493437E-15</v>
      </c>
      <c r="RS70">
        <v>2.0781961028693451E-15</v>
      </c>
      <c r="RT70">
        <v>2.4209944499919756E-15</v>
      </c>
      <c r="RU70">
        <v>2.8488474911209601E-15</v>
      </c>
      <c r="RV70">
        <v>3.6931947428187391E-15</v>
      </c>
      <c r="RW70">
        <v>2.478289154972242E-15</v>
      </c>
      <c r="RX70">
        <v>2.6229373007738127E-15</v>
      </c>
      <c r="RY70">
        <v>2.0216701563653332E-15</v>
      </c>
      <c r="RZ70">
        <v>3.1773706232007101E-15</v>
      </c>
      <c r="SA70">
        <v>2.4130215554065454E-15</v>
      </c>
      <c r="SB70">
        <v>3.1539675798398505E-15</v>
      </c>
      <c r="SC70">
        <v>2.4298823048227354E-15</v>
      </c>
      <c r="SD70">
        <v>2.7928692773967615E-15</v>
      </c>
      <c r="SE70">
        <v>3.0508040475630886E-15</v>
      </c>
      <c r="SF70">
        <v>2.79571067648174E-15</v>
      </c>
      <c r="SG70">
        <v>3.486871693390362E-15</v>
      </c>
      <c r="SH70">
        <v>3.4086134601768856E-15</v>
      </c>
      <c r="SI70">
        <v>3.3654119355420871E-15</v>
      </c>
      <c r="SJ70">
        <v>3.2192774327790862E-15</v>
      </c>
      <c r="SK70">
        <v>2.9465276199903702E-15</v>
      </c>
      <c r="SL70">
        <v>2.7841024488475547E-15</v>
      </c>
      <c r="SM70">
        <v>1.4912754048321218E-15</v>
      </c>
      <c r="SN70">
        <v>2.2468256947016061E-15</v>
      </c>
      <c r="SO70">
        <v>3.8462499290098815E-15</v>
      </c>
      <c r="SP70">
        <v>2.3033266996194875E-15</v>
      </c>
      <c r="SQ70">
        <v>2.3959993734324103E-15</v>
      </c>
      <c r="SR70">
        <v>2.311764702092113E-15</v>
      </c>
      <c r="SS70">
        <v>3.298519990239128E-15</v>
      </c>
      <c r="ST70">
        <v>3.9640399898547751E-15</v>
      </c>
      <c r="SU70">
        <v>1.716755106899014E-15</v>
      </c>
      <c r="SV70">
        <v>3.5933447179632164E-15</v>
      </c>
      <c r="SW70">
        <v>2.4164391820308108E-15</v>
      </c>
      <c r="SX70">
        <v>3.3498859924039317E-15</v>
      </c>
      <c r="SY70">
        <v>2.438567330486497E-15</v>
      </c>
      <c r="SZ70">
        <v>2.9860621256854553E-15</v>
      </c>
      <c r="TA70">
        <v>2.5790292996887093E-15</v>
      </c>
      <c r="TB70">
        <v>2.9353185280665978E-15</v>
      </c>
      <c r="TC70">
        <v>3.700449304456626E-15</v>
      </c>
      <c r="TD70">
        <v>1.7714946030074479E-15</v>
      </c>
      <c r="TE70">
        <v>3.2026611843604046E-15</v>
      </c>
      <c r="TF70">
        <v>2.0754242857963773E-15</v>
      </c>
      <c r="TG70">
        <v>2.2435654228178545E-15</v>
      </c>
      <c r="TH70">
        <v>3.3822821038916968E-15</v>
      </c>
      <c r="TI70">
        <v>3.0773567949939413E-15</v>
      </c>
      <c r="TJ70">
        <v>1.9427713813794238E-15</v>
      </c>
      <c r="TK70">
        <v>3.5172799052674261E-15</v>
      </c>
      <c r="TL70">
        <v>2.6732764420083473E-15</v>
      </c>
      <c r="TM70">
        <v>2.7164665575627665E-15</v>
      </c>
      <c r="TN70">
        <v>3.1223698629826053E-15</v>
      </c>
      <c r="TO70">
        <v>3.8453927829830785E-15</v>
      </c>
      <c r="TP70">
        <v>4.2466407238546329E-15</v>
      </c>
      <c r="TQ70">
        <v>4.4907034855734541E-15</v>
      </c>
      <c r="TR70">
        <v>2.7163449756991676E-15</v>
      </c>
      <c r="TS70">
        <v>2.2485948759978124E-15</v>
      </c>
      <c r="TT70">
        <v>3.4723056220705171E-15</v>
      </c>
      <c r="TU70">
        <v>3.4693936665549548E-15</v>
      </c>
      <c r="TV70">
        <v>2.7294870422612862E-15</v>
      </c>
      <c r="TW70">
        <v>3.5676668226192261E-15</v>
      </c>
      <c r="TX70">
        <v>3.1718325683256183E-15</v>
      </c>
      <c r="TY70">
        <v>2.1793131993558494E-15</v>
      </c>
      <c r="TZ70">
        <v>2.5186891275776989E-15</v>
      </c>
      <c r="UA70">
        <v>2.6870724222428712E-15</v>
      </c>
      <c r="UB70">
        <v>3.6529674742842542E-15</v>
      </c>
      <c r="UC70">
        <v>5.4496191048740155E-15</v>
      </c>
      <c r="UD70">
        <v>3.5014519007427218E-15</v>
      </c>
      <c r="UE70">
        <v>2.8890941652582863E-15</v>
      </c>
      <c r="UF70">
        <v>2.3796785626509658E-15</v>
      </c>
      <c r="UG70">
        <v>2.1340841257270207E-15</v>
      </c>
      <c r="UH70">
        <v>2.1482768004206546E-15</v>
      </c>
      <c r="UI70">
        <v>2.6155540828567467E-15</v>
      </c>
      <c r="UJ70">
        <v>2.2361119367345493E-15</v>
      </c>
      <c r="UK70">
        <v>2.6087246930129677E-15</v>
      </c>
      <c r="UL70">
        <v>2.3222991612835517E-15</v>
      </c>
      <c r="UM70">
        <v>2.3441477934211395E-15</v>
      </c>
      <c r="UN70">
        <v>1.6123953289915163E-15</v>
      </c>
      <c r="UO70">
        <v>3.9676514410594783E-15</v>
      </c>
      <c r="UP70">
        <v>2.5884521932056263E-15</v>
      </c>
      <c r="UQ70">
        <v>2.8933228403016562E-15</v>
      </c>
      <c r="UR70">
        <v>2.6445994174942217E-15</v>
      </c>
      <c r="US70">
        <v>2.467569412233556E-15</v>
      </c>
      <c r="UT70">
        <v>3.4639487648570454E-15</v>
      </c>
      <c r="UU70">
        <v>2.2338157633532273E-15</v>
      </c>
      <c r="UV70">
        <v>2.187333637692266E-15</v>
      </c>
      <c r="UW70">
        <v>4.3229460121605635E-15</v>
      </c>
      <c r="UX70">
        <v>3.3215695620903064E-15</v>
      </c>
      <c r="UY70">
        <v>3.0950866331746889E-15</v>
      </c>
      <c r="UZ70">
        <v>3.0186462989380545E-15</v>
      </c>
      <c r="VA70">
        <v>2.9389253880625362E-15</v>
      </c>
      <c r="VB70">
        <v>4.2717920350192296E-15</v>
      </c>
      <c r="VC70">
        <v>2.9682957043567621E-15</v>
      </c>
      <c r="VD70">
        <v>2.4358643145108401E-15</v>
      </c>
      <c r="VE70">
        <v>2.0355044243536607E-15</v>
      </c>
      <c r="VF70">
        <v>2.908264950557045E-15</v>
      </c>
      <c r="VG70">
        <v>3.7721434268376507E-15</v>
      </c>
      <c r="VH70">
        <v>3.1602844238028043E-15</v>
      </c>
      <c r="VI70">
        <v>2.0275386745072602E-15</v>
      </c>
      <c r="VJ70">
        <v>3.2687765776274208E-15</v>
      </c>
      <c r="VK70">
        <v>2.6494366595753291E-15</v>
      </c>
      <c r="VL70">
        <v>3.3906587260190438E-15</v>
      </c>
      <c r="VM70">
        <v>3.8838609144537941E-15</v>
      </c>
      <c r="VN70">
        <v>4.0877405876189633E-15</v>
      </c>
      <c r="VO70">
        <v>2.0877082790086307E-15</v>
      </c>
      <c r="VP70">
        <v>3.2801680143270083E-15</v>
      </c>
      <c r="VQ70">
        <v>2.3438982353068018E-15</v>
      </c>
      <c r="VR70">
        <v>1.854730654749481E-15</v>
      </c>
      <c r="VS70">
        <v>3.3574190070173806E-15</v>
      </c>
      <c r="VT70">
        <v>2.3040221781791827E-15</v>
      </c>
      <c r="VU70">
        <v>2.0329911746122032E-15</v>
      </c>
      <c r="VV70">
        <v>1.5804544038970773E-15</v>
      </c>
      <c r="VW70">
        <v>2.5560619756946634E-15</v>
      </c>
      <c r="VX70">
        <v>2.0052741867417989E-15</v>
      </c>
      <c r="VY70">
        <v>2.6167200399619663E-15</v>
      </c>
      <c r="VZ70">
        <v>2.3198556619858609E-15</v>
      </c>
      <c r="WA70">
        <v>1.8816888891524725E-15</v>
      </c>
      <c r="WB70">
        <v>2.2462304881002432E-15</v>
      </c>
      <c r="WC70">
        <v>3.6946984930561412E-15</v>
      </c>
      <c r="WD70">
        <v>2.1528404079432061E-15</v>
      </c>
      <c r="WE70">
        <v>2.4732645270130731E-15</v>
      </c>
      <c r="WF70">
        <v>4.6567554784452818E-15</v>
      </c>
      <c r="WG70">
        <v>2.6226885048332592E-15</v>
      </c>
      <c r="WH70">
        <v>1.6081222350977168E-15</v>
      </c>
      <c r="WI70">
        <v>2.1342957719844947E-15</v>
      </c>
      <c r="WJ70">
        <v>2.6201609963542886E-15</v>
      </c>
      <c r="WK70">
        <v>2.8252172443389518E-15</v>
      </c>
      <c r="WL70">
        <v>2.5470773055386674E-15</v>
      </c>
      <c r="WM70">
        <v>3.0394854765722645E-15</v>
      </c>
      <c r="WN70">
        <v>2.2290087704920636E-15</v>
      </c>
      <c r="WO70">
        <v>3.469129073058651E-15</v>
      </c>
      <c r="WP70">
        <v>2.0721951224419254E-15</v>
      </c>
      <c r="WQ70">
        <v>3.7327122596750787E-15</v>
      </c>
      <c r="WR70">
        <v>3.2814140780946405E-15</v>
      </c>
      <c r="WS70">
        <v>5.2351157448352895E-15</v>
      </c>
      <c r="WT70">
        <v>3.2418313650565375E-15</v>
      </c>
      <c r="WU70">
        <v>2.19589713325834E-15</v>
      </c>
      <c r="WV70">
        <v>2.2776554519934918E-15</v>
      </c>
      <c r="WW70">
        <v>3.1903299385502298E-15</v>
      </c>
      <c r="WX70">
        <v>2.8330899393890009E-15</v>
      </c>
      <c r="WY70">
        <v>2.6517655213775351E-15</v>
      </c>
      <c r="WZ70">
        <v>4.0451771443092897E-15</v>
      </c>
      <c r="XA70">
        <v>4.2486048606440406E-15</v>
      </c>
      <c r="XB70">
        <v>2.7358139629570315E-15</v>
      </c>
      <c r="XC70">
        <v>2.1408856018092461E-15</v>
      </c>
      <c r="XD70">
        <v>2.5200582661456012E-15</v>
      </c>
      <c r="XE70">
        <v>3.541474165363838E-15</v>
      </c>
      <c r="XF70">
        <v>3.4514007931186455E-15</v>
      </c>
      <c r="XG70">
        <v>1.9674973452279084E-15</v>
      </c>
      <c r="XH70">
        <v>2.2356270567194033E-15</v>
      </c>
      <c r="XI70">
        <v>2.2230698950008611E-15</v>
      </c>
      <c r="XJ70">
        <v>3.4162094850628001E-15</v>
      </c>
      <c r="XK70">
        <v>3.3790326949937782E-15</v>
      </c>
      <c r="XL70">
        <v>3.1017535114920974E-15</v>
      </c>
      <c r="XM70">
        <v>2.600305410023448E-15</v>
      </c>
      <c r="XN70">
        <v>2.0958019517826398E-15</v>
      </c>
      <c r="XO70">
        <v>2.9302680935709269E-15</v>
      </c>
      <c r="XP70">
        <v>2.8493385008974395E-15</v>
      </c>
      <c r="XQ70">
        <v>2.9758420193563308E-15</v>
      </c>
      <c r="XR70">
        <v>2.4183462484055415E-15</v>
      </c>
      <c r="XS70">
        <v>3.20763838335046E-15</v>
      </c>
      <c r="XT70">
        <v>3.4749757953446402E-15</v>
      </c>
      <c r="XU70">
        <v>2.7048571430183542E-15</v>
      </c>
      <c r="XV70">
        <v>3.5908097999615538E-15</v>
      </c>
      <c r="XW70">
        <v>3.0789106960467116E-15</v>
      </c>
      <c r="XX70">
        <v>1.9639068776282914E-15</v>
      </c>
      <c r="XY70">
        <v>2.7693847901178124E-15</v>
      </c>
      <c r="XZ70">
        <v>2.968744342437225E-15</v>
      </c>
      <c r="YA70">
        <v>3.4138172543080037E-15</v>
      </c>
      <c r="YB70">
        <v>2.8641719235760613E-15</v>
      </c>
      <c r="YC70">
        <v>3.1393021226296347E-15</v>
      </c>
      <c r="YD70">
        <v>2.750474648774962E-15</v>
      </c>
      <c r="YE70">
        <v>2.0869639233965578E-15</v>
      </c>
      <c r="YF70">
        <v>2.5247762186356507E-15</v>
      </c>
      <c r="YG70">
        <v>2.5531516487954605E-15</v>
      </c>
      <c r="YH70">
        <v>2.9016762457853116E-15</v>
      </c>
      <c r="YI70">
        <v>2.5766395979572925E-15</v>
      </c>
      <c r="YJ70">
        <v>2.0200674329024636E-15</v>
      </c>
      <c r="YK70">
        <v>2.8914455666012741E-15</v>
      </c>
      <c r="YL70">
        <v>2.9169909813023359E-15</v>
      </c>
      <c r="YM70">
        <v>3.5784667625847522E-15</v>
      </c>
      <c r="YN70">
        <v>3.8945241184060009E-15</v>
      </c>
      <c r="YO70">
        <v>3.5868750347135833E-15</v>
      </c>
      <c r="YP70">
        <v>3.0172946059829307E-15</v>
      </c>
      <c r="YQ70">
        <v>2.27756373643981E-15</v>
      </c>
      <c r="YR70">
        <v>3.1802458701527699E-15</v>
      </c>
      <c r="YS70">
        <v>3.5304948450934534E-15</v>
      </c>
      <c r="YT70">
        <v>3.8572331643260312E-15</v>
      </c>
      <c r="YU70">
        <v>2.4771238343090837E-15</v>
      </c>
      <c r="YV70">
        <v>2.1976090102020257E-15</v>
      </c>
      <c r="YW70">
        <v>2.4891624789125883E-15</v>
      </c>
      <c r="YX70">
        <v>3.0268581254370443E-15</v>
      </c>
      <c r="YY70">
        <v>2.9708369860472031E-15</v>
      </c>
      <c r="YZ70">
        <v>3.0061876732121332E-15</v>
      </c>
      <c r="ZA70">
        <v>2.161470179529364E-15</v>
      </c>
      <c r="ZB70">
        <v>2.2325363507120437E-15</v>
      </c>
      <c r="ZC70">
        <v>4.6502392294719757E-15</v>
      </c>
      <c r="ZD70">
        <v>2.9430744658478704E-15</v>
      </c>
      <c r="ZE70">
        <v>1.8088874084376706E-15</v>
      </c>
      <c r="ZF70">
        <v>4.0971192629841961E-15</v>
      </c>
      <c r="ZG70">
        <v>2.5381549099673734E-15</v>
      </c>
      <c r="ZH70">
        <v>3.240466097864258E-15</v>
      </c>
      <c r="ZI70">
        <v>3.5555428506528428E-15</v>
      </c>
      <c r="ZJ70">
        <v>2.8213010953478775E-15</v>
      </c>
      <c r="ZK70">
        <v>2.2880179217919563E-15</v>
      </c>
      <c r="ZL70">
        <v>2.359105587269232E-15</v>
      </c>
      <c r="ZM70">
        <v>2.2805615652778327E-15</v>
      </c>
      <c r="ZN70">
        <v>2.2883125975637627E-15</v>
      </c>
      <c r="ZO70">
        <v>2.5334185984296749E-15</v>
      </c>
      <c r="ZP70">
        <v>3.0174376917899502E-15</v>
      </c>
      <c r="ZQ70">
        <v>3.7671398667020778E-15</v>
      </c>
      <c r="ZR70">
        <v>2.4450044457364573E-15</v>
      </c>
      <c r="ZS70">
        <v>3.0770081073292201E-15</v>
      </c>
      <c r="ZT70">
        <v>1.5333549843783402E-15</v>
      </c>
      <c r="ZU70">
        <v>2.4809877852500907E-15</v>
      </c>
      <c r="ZV70">
        <v>3.1810390759432957E-15</v>
      </c>
      <c r="ZW70">
        <v>3.5235858202336583E-15</v>
      </c>
      <c r="ZX70">
        <v>3.263739978029562E-15</v>
      </c>
      <c r="ZY70">
        <v>4.0985350917549448E-15</v>
      </c>
      <c r="ZZ70">
        <v>1.8817169694717668E-15</v>
      </c>
      <c r="AAA70">
        <v>2.6454390244680088E-15</v>
      </c>
      <c r="AAB70">
        <v>1.7178613966294297E-15</v>
      </c>
      <c r="AAC70">
        <v>3.0030452579538493E-15</v>
      </c>
      <c r="AAD70">
        <v>2.4036015283202142E-15</v>
      </c>
      <c r="AAE70">
        <v>2.8186626542432002E-15</v>
      </c>
      <c r="AAF70">
        <v>1.606384811081182E-15</v>
      </c>
      <c r="AAG70">
        <v>2.6875825355556706E-15</v>
      </c>
      <c r="AAH70">
        <v>3.4114305795069815E-15</v>
      </c>
      <c r="AAI70">
        <v>3.0108345366346737E-15</v>
      </c>
      <c r="AAJ70">
        <v>2.1492649727538756E-15</v>
      </c>
      <c r="AAK70">
        <v>2.4317888162757895E-15</v>
      </c>
      <c r="AAL70">
        <v>2.2112691464330663E-15</v>
      </c>
      <c r="AAM70">
        <v>2.4288580420938705E-15</v>
      </c>
      <c r="AAN70">
        <v>3.6409204152715692E-15</v>
      </c>
      <c r="AAO70">
        <v>2.4229705670082126E-15</v>
      </c>
      <c r="AAP70">
        <v>2.3713004847431501E-15</v>
      </c>
      <c r="AAQ70">
        <v>2.7909314530811167E-15</v>
      </c>
      <c r="AAR70">
        <v>3.3054183968105595E-15</v>
      </c>
      <c r="AAS70">
        <v>2.2331755420658135E-15</v>
      </c>
      <c r="AAT70">
        <v>2.8086672744741951E-15</v>
      </c>
      <c r="AAU70">
        <v>2.7212992577940258E-15</v>
      </c>
      <c r="AAV70">
        <v>3.4724603097821596E-15</v>
      </c>
      <c r="AAW70">
        <v>2.8229876113687583E-15</v>
      </c>
      <c r="AAX70">
        <v>3.4217718299206951E-15</v>
      </c>
      <c r="AAY70">
        <v>3.0358073250047655E-15</v>
      </c>
      <c r="AAZ70">
        <v>3.1673720995868278E-15</v>
      </c>
      <c r="ABA70">
        <v>2.5527927047230338E-15</v>
      </c>
      <c r="ABB70">
        <v>3.529127602604008E-15</v>
      </c>
      <c r="ABC70">
        <v>3.7972076882167654E-15</v>
      </c>
      <c r="ABD70">
        <v>3.0409848983000531E-15</v>
      </c>
      <c r="ABE70">
        <v>2.7235117420738467E-15</v>
      </c>
      <c r="ABF70">
        <v>2.6360007906516371E-15</v>
      </c>
      <c r="ABG70">
        <v>3.1505518461086248E-15</v>
      </c>
      <c r="ABH70">
        <v>2.7527875089663839E-15</v>
      </c>
      <c r="ABI70">
        <v>3.0482393325842004E-15</v>
      </c>
      <c r="ABJ70">
        <v>3.5011921651006689E-15</v>
      </c>
      <c r="ABK70">
        <v>2.739586885620386E-15</v>
      </c>
      <c r="ABL70">
        <v>2.5669575397637451E-15</v>
      </c>
      <c r="ABM70">
        <v>2.8925872520507804E-15</v>
      </c>
      <c r="ABN70">
        <v>2.695035594597941E-15</v>
      </c>
      <c r="ABO70">
        <v>2.6826673440063985E-15</v>
      </c>
      <c r="ABP70">
        <v>2.0107440952686242E-15</v>
      </c>
      <c r="ABQ70">
        <v>2.7042700335296367E-15</v>
      </c>
      <c r="ABR70">
        <v>1.9311155513986201E-15</v>
      </c>
      <c r="ABS70">
        <v>2.4519379804357247E-15</v>
      </c>
      <c r="ABT70">
        <v>3.1045426364387767E-15</v>
      </c>
      <c r="ABU70">
        <v>2.2648626402660637E-15</v>
      </c>
      <c r="ABV70">
        <v>3.2059716732216496E-15</v>
      </c>
      <c r="ABW70">
        <v>2.9849612878652971E-15</v>
      </c>
      <c r="ABX70">
        <v>2.4453793405407243E-15</v>
      </c>
      <c r="ABY70">
        <v>1.5261793277800717E-15</v>
      </c>
      <c r="ABZ70">
        <v>2.9241576626344375E-15</v>
      </c>
      <c r="ACA70">
        <v>4.6772892029171186E-15</v>
      </c>
      <c r="ACB70">
        <v>2.0044953525642596E-15</v>
      </c>
      <c r="ACC70">
        <v>3.1400667771921257E-15</v>
      </c>
      <c r="ACD70">
        <v>3.0429447864705673E-15</v>
      </c>
      <c r="ACE70">
        <v>2.0142913397752744E-15</v>
      </c>
      <c r="ACF70">
        <v>2.707312638516785E-15</v>
      </c>
      <c r="ACG70">
        <v>3.6165713321547547E-15</v>
      </c>
      <c r="ACH70">
        <v>2.5304950418978799E-15</v>
      </c>
      <c r="ACI70">
        <v>3.0200615156057554E-15</v>
      </c>
      <c r="ACJ70">
        <v>3.8334329143709188E-15</v>
      </c>
      <c r="ACK70">
        <v>2.7078087269038554E-15</v>
      </c>
      <c r="ACL70">
        <v>1.5864276334160324E-15</v>
      </c>
      <c r="ACM70">
        <v>3.5166713947603892E-15</v>
      </c>
      <c r="ACN70">
        <v>1.8915156110782987E-15</v>
      </c>
      <c r="ACO70">
        <v>2.725880093803227E-15</v>
      </c>
      <c r="ACP70">
        <v>2.9336501998224828E-15</v>
      </c>
      <c r="ACQ70">
        <v>2.361585553143588E-15</v>
      </c>
      <c r="ACR70">
        <v>2.7055595365903761E-15</v>
      </c>
      <c r="ACS70">
        <v>2.7666772962426992E-15</v>
      </c>
      <c r="ACT70">
        <v>3.1606936732128899E-15</v>
      </c>
      <c r="ACU70">
        <v>3.9015562529869857E-15</v>
      </c>
      <c r="ACV70">
        <v>2.9374742217303325E-15</v>
      </c>
      <c r="ACW70">
        <v>2.140459256114224E-15</v>
      </c>
      <c r="ACX70">
        <v>2.9335828983211582E-15</v>
      </c>
      <c r="ACY70">
        <v>2.7044996687882262E-15</v>
      </c>
      <c r="ACZ70">
        <v>2.9806008418782334E-15</v>
      </c>
      <c r="ADA70">
        <v>2.7116783501621364E-15</v>
      </c>
      <c r="ADB70">
        <v>3.4754383745593544E-15</v>
      </c>
      <c r="ADC70">
        <v>3.0068103001265218E-15</v>
      </c>
      <c r="ADD70">
        <v>2.3666565196208288E-15</v>
      </c>
      <c r="ADE70">
        <v>4.1929162071363823E-15</v>
      </c>
      <c r="ADF70">
        <v>2.0608708767182855E-15</v>
      </c>
      <c r="ADG70">
        <v>3.1681176570346682E-15</v>
      </c>
      <c r="ADH70">
        <v>2.7750093053649229E-15</v>
      </c>
      <c r="ADI70">
        <v>1.8725728960115601E-15</v>
      </c>
      <c r="ADJ70">
        <v>2.6522512614536879E-15</v>
      </c>
      <c r="ADK70">
        <v>2.6324392252430401E-15</v>
      </c>
      <c r="ADL70">
        <v>1.5972951025834507E-15</v>
      </c>
      <c r="ADM70">
        <v>4.2441558824397644E-15</v>
      </c>
      <c r="ADN70">
        <v>2.5918775724164993E-15</v>
      </c>
      <c r="ADO70">
        <v>6.1169336510688804E-15</v>
      </c>
      <c r="ADP70">
        <v>2.248389409651142E-15</v>
      </c>
      <c r="ADQ70">
        <v>2.4509475986254266E-15</v>
      </c>
      <c r="ADR70">
        <v>5.2573218809028376E-15</v>
      </c>
      <c r="ADS70">
        <v>2.5103476879757047E-15</v>
      </c>
      <c r="ADT70">
        <v>4.2284755154028686E-15</v>
      </c>
      <c r="ADU70">
        <v>2.0965522111141557E-15</v>
      </c>
      <c r="ADV70">
        <v>2.6920667276744753E-15</v>
      </c>
      <c r="ADW70">
        <v>3.6148022788192092E-15</v>
      </c>
      <c r="ADX70">
        <v>3.1527313243692257E-15</v>
      </c>
      <c r="ADY70">
        <v>3.5849552024322773E-15</v>
      </c>
      <c r="ADZ70">
        <v>2.3818670656964663E-15</v>
      </c>
      <c r="AEA70">
        <v>2.7768622053662101E-15</v>
      </c>
      <c r="AEB70">
        <v>3.1075330118042981E-15</v>
      </c>
      <c r="AEC70">
        <v>3.4040165050124737E-15</v>
      </c>
      <c r="AED70">
        <v>3.9159388713542309E-15</v>
      </c>
      <c r="AEE70">
        <v>2.8510844808178414E-15</v>
      </c>
      <c r="AEF70">
        <v>3.7831591133902061E-15</v>
      </c>
      <c r="AEG70">
        <v>3.5141574925057791E-15</v>
      </c>
      <c r="AEH70">
        <v>5.8504524516964933E-15</v>
      </c>
      <c r="AEI70">
        <v>3.3876673989273296E-15</v>
      </c>
      <c r="AEJ70">
        <v>3.8427540085168118E-15</v>
      </c>
      <c r="AEK70">
        <v>1.6950554889159065E-15</v>
      </c>
      <c r="AEL70">
        <v>2.0084719043487939E-15</v>
      </c>
      <c r="AEM70">
        <v>2.3284913289603187E-15</v>
      </c>
      <c r="AEN70">
        <v>2.6808615713952461E-15</v>
      </c>
      <c r="AEO70">
        <v>4.5193348322802205E-15</v>
      </c>
      <c r="AEP70">
        <v>2.2078018694473704E-15</v>
      </c>
      <c r="AEQ70">
        <v>1.5707671395162313E-15</v>
      </c>
      <c r="AER70">
        <v>2.6609163363525921E-15</v>
      </c>
      <c r="AES70">
        <v>2.8521006998714163E-15</v>
      </c>
      <c r="AET70">
        <v>2.659528019246598E-15</v>
      </c>
      <c r="AEU70">
        <v>4.2185587132715268E-15</v>
      </c>
      <c r="AEV70">
        <v>3.3076883406095436E-15</v>
      </c>
      <c r="AEW70">
        <v>4.0801795756690677E-15</v>
      </c>
      <c r="AEX70">
        <v>2.3614840494646683E-15</v>
      </c>
      <c r="AEY70">
        <v>3.0395317941637692E-15</v>
      </c>
      <c r="AEZ70">
        <v>2.2328216467786553E-15</v>
      </c>
      <c r="AFA70">
        <v>4.0942822020246655E-15</v>
      </c>
      <c r="AFB70">
        <v>2.3858096078489302E-15</v>
      </c>
      <c r="AFC70">
        <v>3.8999681144240318E-15</v>
      </c>
      <c r="AFD70">
        <v>2.9131962662053088E-15</v>
      </c>
      <c r="AFE70">
        <v>3.2071557077204841E-15</v>
      </c>
      <c r="AFF70">
        <v>1.7785195326038583E-15</v>
      </c>
      <c r="AFG70">
        <v>2.8099933507096931E-15</v>
      </c>
      <c r="AFH70">
        <v>2.3448455741174633E-15</v>
      </c>
      <c r="AFI70">
        <v>2.3829963601011542E-15</v>
      </c>
      <c r="AFJ70">
        <v>2.938955699804631E-15</v>
      </c>
      <c r="AFK70">
        <v>4.4252371617353274E-15</v>
      </c>
      <c r="AFL70">
        <v>3.3368075570798747E-15</v>
      </c>
      <c r="AFM70">
        <v>2.9010522132806229E-15</v>
      </c>
      <c r="AFN70">
        <v>3.2600000251949553E-15</v>
      </c>
      <c r="AFO70">
        <v>4.7758595896309302E-15</v>
      </c>
      <c r="AFP70">
        <v>2.4338573838530784E-15</v>
      </c>
      <c r="AFQ70">
        <v>2.1867092747963379E-15</v>
      </c>
      <c r="AFR70">
        <v>2.0164269912733829E-15</v>
      </c>
      <c r="AFS70">
        <v>2.4344120867488025E-15</v>
      </c>
      <c r="AFT70">
        <v>4.430692038938537E-15</v>
      </c>
      <c r="AFU70">
        <v>2.9535025886156591E-15</v>
      </c>
      <c r="AFV70">
        <v>3.3519792924584872E-15</v>
      </c>
      <c r="AFW70">
        <v>2.1078964873903697E-15</v>
      </c>
      <c r="AFX70">
        <v>1.8950665414183886E-15</v>
      </c>
      <c r="AFY70">
        <v>3.7362118629307623E-15</v>
      </c>
      <c r="AFZ70">
        <v>2.3372033129025048E-15</v>
      </c>
      <c r="AGA70">
        <v>2.9402116364839407E-15</v>
      </c>
      <c r="AGB70">
        <v>1.8181392074125746E-15</v>
      </c>
      <c r="AGC70">
        <v>2.8954631974838967E-15</v>
      </c>
      <c r="AGD70">
        <v>3.3513721405707766E-15</v>
      </c>
      <c r="AGE70">
        <v>4.2104442167043796E-15</v>
      </c>
      <c r="AGF70">
        <v>3.4657171702715914E-15</v>
      </c>
      <c r="AGG70">
        <v>2.4630289550628579E-15</v>
      </c>
      <c r="AGH70">
        <v>2.9240650762821659E-15</v>
      </c>
      <c r="AGI70">
        <v>2.8759302792622211E-15</v>
      </c>
      <c r="AGJ70">
        <v>3.1019158802745398E-15</v>
      </c>
      <c r="AGK70">
        <v>2.4327149975208318E-15</v>
      </c>
      <c r="AGL70">
        <v>3.2831273475172617E-15</v>
      </c>
      <c r="AGM70">
        <v>4.2076917009288356E-15</v>
      </c>
      <c r="AGN70">
        <v>2.3285477389006864E-15</v>
      </c>
      <c r="AGO70">
        <v>3.4960280412397317E-15</v>
      </c>
      <c r="AGP70">
        <v>2.9580020728514142E-15</v>
      </c>
      <c r="AGQ70">
        <v>2.7669162564437057E-15</v>
      </c>
      <c r="AGR70">
        <v>2.6311275789160849E-15</v>
      </c>
      <c r="AGS70">
        <v>2.5907978289284068E-15</v>
      </c>
      <c r="AGT70">
        <v>4.4651396179718054E-15</v>
      </c>
      <c r="AGU70">
        <v>3.8812338434221467E-15</v>
      </c>
      <c r="AGV70">
        <v>1.6484373417032251E-15</v>
      </c>
      <c r="AGW70">
        <v>3.9537765969092737E-15</v>
      </c>
      <c r="AGX70">
        <v>3.3759096347368815E-15</v>
      </c>
      <c r="AGY70">
        <v>3.7118280409033181E-15</v>
      </c>
      <c r="AGZ70">
        <v>2.8244094770087891E-15</v>
      </c>
      <c r="AHA70">
        <v>3.3280838352746411E-15</v>
      </c>
      <c r="AHB70">
        <v>4.2547618841625778E-15</v>
      </c>
      <c r="AHC70">
        <v>3.5309645563314774E-15</v>
      </c>
      <c r="AHD70">
        <v>4.8643229094114762E-15</v>
      </c>
      <c r="AHE70">
        <v>2.7600100930554394E-15</v>
      </c>
      <c r="AHF70">
        <v>2.2252720263331761E-15</v>
      </c>
      <c r="AHG70">
        <v>3.3903427065498002E-15</v>
      </c>
      <c r="AHH70">
        <v>2.5321311768777159E-15</v>
      </c>
      <c r="AHI70">
        <v>3.2855989640064969E-15</v>
      </c>
      <c r="AHJ70">
        <v>2.9842083787251285E-15</v>
      </c>
      <c r="AHK70">
        <v>3.7211764745541817E-15</v>
      </c>
      <c r="AHL70">
        <v>1.7638690587760742E-15</v>
      </c>
      <c r="AHM70">
        <v>2.6926188552086689E-15</v>
      </c>
      <c r="AHN70">
        <v>2.3803349413105568E-15</v>
      </c>
      <c r="AHO70">
        <v>3.1617986566550654E-15</v>
      </c>
      <c r="AHP70">
        <v>2.6409475023856334E-15</v>
      </c>
      <c r="AHQ70">
        <v>2.8645251518596577E-15</v>
      </c>
      <c r="AHR70">
        <v>1.3106112686996675E-15</v>
      </c>
      <c r="AHS70">
        <v>2.4643498846356921E-15</v>
      </c>
      <c r="AHT70">
        <v>2.3774378539506843E-15</v>
      </c>
      <c r="AHU70">
        <v>2.1352559902177917E-15</v>
      </c>
      <c r="AHV70">
        <v>2.9733946058502342E-15</v>
      </c>
      <c r="AHW70">
        <v>2.4542550074654198E-15</v>
      </c>
      <c r="AHX70">
        <v>2.6848095826984064E-15</v>
      </c>
      <c r="AHY70">
        <v>3.2415179793461245E-15</v>
      </c>
      <c r="AHZ70">
        <v>3.2289765312349962E-15</v>
      </c>
      <c r="AIA70">
        <v>3.3356735690908664E-15</v>
      </c>
      <c r="AIB70">
        <v>3.2812496485160661E-15</v>
      </c>
      <c r="AIC70">
        <v>2.6258365057019895E-15</v>
      </c>
      <c r="AID70">
        <v>2.2663582070793785E-15</v>
      </c>
      <c r="AIE70">
        <v>2.004469529518281E-15</v>
      </c>
      <c r="AIF70">
        <v>2.4789498447365708E-15</v>
      </c>
      <c r="AIG70">
        <v>3.4484478251309516E-15</v>
      </c>
      <c r="AIH70">
        <v>2.5377725668009968E-15</v>
      </c>
      <c r="AII70">
        <v>3.0314062392990663E-15</v>
      </c>
      <c r="AIJ70">
        <v>2.521363902231359E-15</v>
      </c>
      <c r="AIK70">
        <v>3.2108241521410431E-15</v>
      </c>
      <c r="AIL70">
        <v>2.9109516119800241E-15</v>
      </c>
      <c r="AIM70">
        <v>2.2885431243911892E-15</v>
      </c>
      <c r="AIN70">
        <v>3.410974065589406E-15</v>
      </c>
      <c r="AIO70">
        <v>1.9022322635835329E-15</v>
      </c>
      <c r="AIP70">
        <v>1.8642992775792739E-15</v>
      </c>
      <c r="AIQ70">
        <v>2.0741859714350404E-15</v>
      </c>
      <c r="AIR70">
        <v>1.9356057924184206E-15</v>
      </c>
      <c r="AIS70">
        <v>2.4376536728798068E-15</v>
      </c>
      <c r="AIT70">
        <v>2.2479308535165195E-15</v>
      </c>
      <c r="AIU70">
        <v>2.7093064387913946E-15</v>
      </c>
      <c r="AIV70">
        <v>2.8214151931903263E-15</v>
      </c>
      <c r="AIW70">
        <v>2.968723644823023E-15</v>
      </c>
      <c r="AIX70">
        <v>2.7318722875210207E-15</v>
      </c>
      <c r="AIY70">
        <v>2.9453341137347796E-15</v>
      </c>
      <c r="AIZ70">
        <v>3.2779554344803664E-15</v>
      </c>
      <c r="AJA70">
        <v>3.8153641178766497E-15</v>
      </c>
      <c r="AJB70">
        <v>2.3818315808553272E-15</v>
      </c>
      <c r="AJC70">
        <v>2.8452762092212533E-15</v>
      </c>
      <c r="AJD70">
        <v>3.44132890984001E-15</v>
      </c>
      <c r="AJE70">
        <v>3.1485555080634814E-15</v>
      </c>
      <c r="AJF70">
        <v>3.9710098555414819E-15</v>
      </c>
      <c r="AJG70">
        <v>2.2671428853104454E-15</v>
      </c>
      <c r="AJH70">
        <v>4.0508006093531295E-15</v>
      </c>
      <c r="AJI70">
        <v>2.5740489039615769E-15</v>
      </c>
      <c r="AJJ70">
        <v>3.9604783418868089E-15</v>
      </c>
      <c r="AJK70">
        <v>2.6570002924322537E-15</v>
      </c>
      <c r="AJL70">
        <v>2.8950469853086905E-15</v>
      </c>
      <c r="AJM70">
        <v>2.468446018465341E-15</v>
      </c>
      <c r="AJN70">
        <v>2.6290969820577364E-15</v>
      </c>
      <c r="AJO70">
        <v>1.6597355346749633E-15</v>
      </c>
      <c r="AJP70">
        <v>3.3613519953682242E-15</v>
      </c>
      <c r="AJQ70">
        <v>2.9766016730890594E-15</v>
      </c>
      <c r="AJR70">
        <v>2.3815852237317138E-15</v>
      </c>
      <c r="AJS70">
        <v>3.7569264147102616E-15</v>
      </c>
      <c r="AJT70">
        <v>2.8584330682177065E-15</v>
      </c>
      <c r="AJU70">
        <v>2.3876372415187856E-15</v>
      </c>
      <c r="AJV70">
        <v>3.2968821843616372E-15</v>
      </c>
      <c r="AJW70">
        <v>2.1572806645202397E-15</v>
      </c>
      <c r="AJX70">
        <v>3.0432969775240343E-15</v>
      </c>
      <c r="AJY70">
        <v>2.8945064948781289E-15</v>
      </c>
      <c r="AJZ70">
        <v>2.83503191267132E-15</v>
      </c>
      <c r="AKA70">
        <v>3.0475387611934101E-15</v>
      </c>
      <c r="AKB70">
        <v>2.7775092443512145E-15</v>
      </c>
      <c r="AKC70">
        <v>2.7606958133345991E-15</v>
      </c>
      <c r="AKD70">
        <v>2.8035752702603136E-15</v>
      </c>
      <c r="AKE70">
        <v>3.8685215680728946E-15</v>
      </c>
      <c r="AKF70">
        <v>2.3236852920619737E-15</v>
      </c>
      <c r="AKG70">
        <v>2.8718721097068596E-15</v>
      </c>
      <c r="AKH70">
        <v>6.1369882462778409E-15</v>
      </c>
      <c r="AKI70">
        <v>2.566476866933904E-15</v>
      </c>
      <c r="AKJ70">
        <v>2.1567284967979135E-15</v>
      </c>
      <c r="AKK70">
        <v>3.0259708577091621E-15</v>
      </c>
      <c r="AKL70">
        <v>2.0055752888913331E-15</v>
      </c>
      <c r="AKM70">
        <v>2.5832220970708236E-15</v>
      </c>
      <c r="AKN70">
        <v>3.2793430056478761E-15</v>
      </c>
      <c r="AKO70">
        <v>2.3467817959083642E-15</v>
      </c>
      <c r="AKP70">
        <v>3.427638188046549E-15</v>
      </c>
      <c r="AKQ70">
        <v>2.6000894970380968E-15</v>
      </c>
      <c r="AKR70">
        <v>3.6854964304108682E-15</v>
      </c>
      <c r="AKS70">
        <v>2.6250278332845853E-15</v>
      </c>
      <c r="AKT70">
        <v>3.9620104126675929E-15</v>
      </c>
      <c r="AKU70">
        <v>2.6535941454807135E-15</v>
      </c>
      <c r="AKV70">
        <v>5.6775398228559829E-15</v>
      </c>
      <c r="AKW70">
        <v>3.7346446114668342E-15</v>
      </c>
      <c r="AKX70">
        <v>4.0476176021245015E-15</v>
      </c>
      <c r="AKY70">
        <v>2.8909373630890382E-15</v>
      </c>
      <c r="AKZ70">
        <v>2.1838626615175517E-15</v>
      </c>
      <c r="ALA70">
        <v>2.3517725762305925E-15</v>
      </c>
      <c r="ALB70">
        <v>3.4208644762418021E-15</v>
      </c>
      <c r="ALC70">
        <v>3.9001507535157865E-15</v>
      </c>
      <c r="ALD70">
        <v>2.7224911168456691E-15</v>
      </c>
      <c r="ALE70">
        <v>2.3245877511642634E-15</v>
      </c>
      <c r="ALF70">
        <v>2.5145599883394703E-15</v>
      </c>
      <c r="ALG70">
        <v>3.1747350554009268E-15</v>
      </c>
      <c r="ALH70">
        <v>2.9049856794872837E-15</v>
      </c>
      <c r="ALI70">
        <v>2.8282560513568027E-15</v>
      </c>
      <c r="ALJ70">
        <v>3.9363459138159167E-15</v>
      </c>
      <c r="ALK70">
        <v>2.7471824522860528E-15</v>
      </c>
      <c r="ALL70">
        <v>2.472022887670626E-15</v>
      </c>
      <c r="ALM70">
        <v>2.7015468851235964E-15</v>
      </c>
    </row>
    <row r="71" spans="1:1001" x14ac:dyDescent="0.2">
      <c r="A71">
        <v>68</v>
      </c>
      <c r="B71">
        <v>2.8923173242273038E-15</v>
      </c>
      <c r="C71">
        <v>2.9425123515301734E-15</v>
      </c>
      <c r="D71">
        <v>3.8834836079912319E-15</v>
      </c>
      <c r="E71">
        <v>2.4912304032638773E-15</v>
      </c>
      <c r="F71">
        <v>2.2835414599914951E-15</v>
      </c>
      <c r="G71">
        <v>4.6268413660188847E-15</v>
      </c>
      <c r="H71">
        <v>2.6845182911082817E-15</v>
      </c>
      <c r="I71">
        <v>2.3600244216590968E-15</v>
      </c>
      <c r="J71">
        <v>3.0888735531881098E-15</v>
      </c>
      <c r="K71">
        <v>2.2859247995578295E-15</v>
      </c>
      <c r="L71">
        <v>1.8022147060405041E-15</v>
      </c>
      <c r="M71">
        <v>3.3218122879074224E-15</v>
      </c>
      <c r="N71">
        <v>2.4992280038319744E-15</v>
      </c>
      <c r="O71">
        <v>3.0216004669964953E-15</v>
      </c>
      <c r="P71">
        <v>2.5537778869641838E-15</v>
      </c>
      <c r="Q71">
        <v>2.2778421406219142E-15</v>
      </c>
      <c r="R71">
        <v>3.6910602484016538E-15</v>
      </c>
      <c r="S71">
        <v>3.870660501598866E-15</v>
      </c>
      <c r="T71">
        <v>2.0600098156700779E-15</v>
      </c>
      <c r="U71">
        <v>3.5203198617441312E-15</v>
      </c>
      <c r="V71">
        <v>2.5173150848904147E-15</v>
      </c>
      <c r="W71">
        <v>2.2733369281886923E-15</v>
      </c>
      <c r="X71">
        <v>2.1546742819963719E-15</v>
      </c>
      <c r="Y71">
        <v>2.449809296806032E-15</v>
      </c>
      <c r="Z71">
        <v>3.0934453308708558E-15</v>
      </c>
      <c r="AA71">
        <v>2.5752127756427597E-15</v>
      </c>
      <c r="AB71">
        <v>2.9503395432360315E-15</v>
      </c>
      <c r="AC71">
        <v>3.0632499418524026E-15</v>
      </c>
      <c r="AD71">
        <v>3.0184966589603991E-15</v>
      </c>
      <c r="AE71">
        <v>2.1080195213889134E-15</v>
      </c>
      <c r="AF71">
        <v>2.762056121711194E-15</v>
      </c>
      <c r="AG71">
        <v>2.0762273862964253E-15</v>
      </c>
      <c r="AH71">
        <v>2.8838586487391815E-15</v>
      </c>
      <c r="AI71">
        <v>2.9538178695959647E-15</v>
      </c>
      <c r="AJ71">
        <v>2.2021745504656563E-15</v>
      </c>
      <c r="AK71">
        <v>2.8723795333981351E-15</v>
      </c>
      <c r="AL71">
        <v>1.6481387233055763E-15</v>
      </c>
      <c r="AM71">
        <v>3.3898512591739958E-15</v>
      </c>
      <c r="AN71">
        <v>2.8121439833891879E-15</v>
      </c>
      <c r="AO71">
        <v>4.386415074094529E-15</v>
      </c>
      <c r="AP71">
        <v>2.367139614727117E-15</v>
      </c>
      <c r="AQ71">
        <v>2.5499484820493737E-15</v>
      </c>
      <c r="AR71">
        <v>3.100181611368549E-15</v>
      </c>
      <c r="AS71">
        <v>3.337466922057417E-15</v>
      </c>
      <c r="AT71">
        <v>2.2207355642899959E-15</v>
      </c>
      <c r="AU71">
        <v>3.0134795949204231E-15</v>
      </c>
      <c r="AV71">
        <v>4.6104259466972983E-15</v>
      </c>
      <c r="AW71">
        <v>2.9498564252196457E-15</v>
      </c>
      <c r="AX71">
        <v>2.2459185739091591E-15</v>
      </c>
      <c r="AY71">
        <v>2.840723201018419E-15</v>
      </c>
      <c r="AZ71">
        <v>3.7523800678748454E-15</v>
      </c>
      <c r="BA71">
        <v>3.3130524252187291E-15</v>
      </c>
      <c r="BB71">
        <v>1.5435788461702869E-15</v>
      </c>
      <c r="BC71">
        <v>1.8278827471618472E-15</v>
      </c>
      <c r="BD71">
        <v>1.84849046079624E-15</v>
      </c>
      <c r="BE71">
        <v>4.2306438617086496E-15</v>
      </c>
      <c r="BF71">
        <v>2.8764761007841022E-15</v>
      </c>
      <c r="BG71">
        <v>4.3509235929298099E-15</v>
      </c>
      <c r="BH71">
        <v>3.377726474325494E-15</v>
      </c>
      <c r="BI71">
        <v>2.9605887216933835E-15</v>
      </c>
      <c r="BJ71">
        <v>2.9632211275439678E-15</v>
      </c>
      <c r="BK71">
        <v>3.368412346218758E-15</v>
      </c>
      <c r="BL71">
        <v>3.0909744570971916E-15</v>
      </c>
      <c r="BM71">
        <v>2.9678393329297176E-15</v>
      </c>
      <c r="BN71">
        <v>3.6291939679261448E-15</v>
      </c>
      <c r="BO71">
        <v>2.5974020634996067E-15</v>
      </c>
      <c r="BP71">
        <v>3.7895889894375898E-15</v>
      </c>
      <c r="BQ71">
        <v>1.9677353284046834E-15</v>
      </c>
      <c r="BR71">
        <v>1.7999328960489076E-15</v>
      </c>
      <c r="BS71">
        <v>3.8954946171035257E-15</v>
      </c>
      <c r="BT71">
        <v>2.0609136674851634E-15</v>
      </c>
      <c r="BU71">
        <v>3.8873582181014592E-15</v>
      </c>
      <c r="BV71">
        <v>4.825920755232822E-15</v>
      </c>
      <c r="BW71">
        <v>2.3304792870068323E-15</v>
      </c>
      <c r="BX71">
        <v>2.4754338338142326E-15</v>
      </c>
      <c r="BY71">
        <v>2.1947743603920043E-15</v>
      </c>
      <c r="BZ71">
        <v>3.3789043963075075E-15</v>
      </c>
      <c r="CA71">
        <v>2.61083772886421E-15</v>
      </c>
      <c r="CB71">
        <v>2.4388174194913947E-15</v>
      </c>
      <c r="CC71">
        <v>3.4047676583062769E-15</v>
      </c>
      <c r="CD71">
        <v>4.9093330593354272E-15</v>
      </c>
      <c r="CE71">
        <v>2.5164873464950138E-15</v>
      </c>
      <c r="CF71">
        <v>3.0592764438300137E-15</v>
      </c>
      <c r="CG71">
        <v>3.3014872572072324E-15</v>
      </c>
      <c r="CH71">
        <v>3.0909863394883602E-15</v>
      </c>
      <c r="CI71">
        <v>3.4080126618069871E-15</v>
      </c>
      <c r="CJ71">
        <v>2.6244569567841436E-15</v>
      </c>
      <c r="CK71">
        <v>2.4509783866559608E-15</v>
      </c>
      <c r="CL71">
        <v>2.2725445035274231E-15</v>
      </c>
      <c r="CM71">
        <v>1.5914822442844808E-15</v>
      </c>
      <c r="CN71">
        <v>3.7424941903333575E-15</v>
      </c>
      <c r="CO71">
        <v>1.9011775982130915E-15</v>
      </c>
      <c r="CP71">
        <v>2.6244477979031528E-15</v>
      </c>
      <c r="CQ71">
        <v>2.5370972926903366E-15</v>
      </c>
      <c r="CR71">
        <v>3.1170589736357897E-15</v>
      </c>
      <c r="CS71">
        <v>3.4003899489739499E-15</v>
      </c>
      <c r="CT71">
        <v>2.849090150988415E-15</v>
      </c>
      <c r="CU71">
        <v>2.1666137498609594E-15</v>
      </c>
      <c r="CV71">
        <v>2.800520962561021E-15</v>
      </c>
      <c r="CW71">
        <v>2.8608573214618648E-15</v>
      </c>
      <c r="CX71">
        <v>3.4232573057397465E-15</v>
      </c>
      <c r="CY71">
        <v>3.2401428821177386E-15</v>
      </c>
      <c r="CZ71">
        <v>1.6278330711066659E-15</v>
      </c>
      <c r="DA71">
        <v>2.4326800549755362E-15</v>
      </c>
      <c r="DB71">
        <v>2.5667388397892627E-15</v>
      </c>
      <c r="DC71">
        <v>3.5266317953597016E-15</v>
      </c>
      <c r="DD71">
        <v>2.1388833343537312E-15</v>
      </c>
      <c r="DE71">
        <v>4.6624860288725723E-15</v>
      </c>
      <c r="DF71">
        <v>2.3318621384216262E-15</v>
      </c>
      <c r="DG71">
        <v>3.5771783237882487E-15</v>
      </c>
      <c r="DH71">
        <v>2.5607784821137004E-15</v>
      </c>
      <c r="DI71">
        <v>3.151790690888704E-15</v>
      </c>
      <c r="DJ71">
        <v>3.4315226959582389E-15</v>
      </c>
      <c r="DK71">
        <v>2.1723815506776932E-15</v>
      </c>
      <c r="DL71">
        <v>2.0777785731444491E-15</v>
      </c>
      <c r="DM71">
        <v>2.3537818544412268E-15</v>
      </c>
      <c r="DN71">
        <v>3.9775774067670444E-15</v>
      </c>
      <c r="DO71">
        <v>4.3586439691192078E-15</v>
      </c>
      <c r="DP71">
        <v>2.1859084041626766E-15</v>
      </c>
      <c r="DQ71">
        <v>2.9406923376435798E-15</v>
      </c>
      <c r="DR71">
        <v>3.8459223863021131E-15</v>
      </c>
      <c r="DS71">
        <v>3.6771627710228783E-15</v>
      </c>
      <c r="DT71">
        <v>2.5311654976164253E-15</v>
      </c>
      <c r="DU71">
        <v>2.5681055563324597E-15</v>
      </c>
      <c r="DV71">
        <v>1.7783242271610356E-15</v>
      </c>
      <c r="DW71">
        <v>2.2161843150580803E-15</v>
      </c>
      <c r="DX71">
        <v>2.2890509897222048E-15</v>
      </c>
      <c r="DY71">
        <v>2.0670397533991573E-15</v>
      </c>
      <c r="DZ71">
        <v>1.9326845028238381E-15</v>
      </c>
      <c r="EA71">
        <v>3.2489319713272819E-15</v>
      </c>
      <c r="EB71">
        <v>2.1707478221645495E-15</v>
      </c>
      <c r="EC71">
        <v>2.2523590327889518E-15</v>
      </c>
      <c r="ED71">
        <v>2.3507829713538125E-15</v>
      </c>
      <c r="EE71">
        <v>2.7743197400402202E-15</v>
      </c>
      <c r="EF71">
        <v>2.6340963103884531E-15</v>
      </c>
      <c r="EG71">
        <v>3.852483834936342E-15</v>
      </c>
      <c r="EH71">
        <v>4.0439167657485267E-15</v>
      </c>
      <c r="EI71">
        <v>3.5109794952862265E-15</v>
      </c>
      <c r="EJ71">
        <v>2.8246292592684684E-15</v>
      </c>
      <c r="EK71">
        <v>3.1356525156823165E-15</v>
      </c>
      <c r="EL71">
        <v>4.2898126038167123E-15</v>
      </c>
      <c r="EM71">
        <v>3.8140461734527129E-15</v>
      </c>
      <c r="EN71">
        <v>2.92852109618987E-15</v>
      </c>
      <c r="EO71">
        <v>2.7961028074557422E-15</v>
      </c>
      <c r="EP71">
        <v>1.4162228541631281E-15</v>
      </c>
      <c r="EQ71">
        <v>3.6328014141554131E-15</v>
      </c>
      <c r="ER71">
        <v>2.4792654146635112E-15</v>
      </c>
      <c r="ES71">
        <v>2.4328404328002726E-15</v>
      </c>
      <c r="ET71">
        <v>2.3955812605784854E-15</v>
      </c>
      <c r="EU71">
        <v>2.1580066774222183E-15</v>
      </c>
      <c r="EV71">
        <v>3.6040716983690694E-15</v>
      </c>
      <c r="EW71">
        <v>2.530254874726038E-15</v>
      </c>
      <c r="EX71">
        <v>2.3640691167037801E-15</v>
      </c>
      <c r="EY71">
        <v>2.8548742907055625E-15</v>
      </c>
      <c r="EZ71">
        <v>3.1790164611048529E-15</v>
      </c>
      <c r="FA71">
        <v>2.9787154834425445E-15</v>
      </c>
      <c r="FB71">
        <v>3.9176399523668197E-15</v>
      </c>
      <c r="FC71">
        <v>3.0873813323674858E-15</v>
      </c>
      <c r="FD71">
        <v>2.2558051873342993E-15</v>
      </c>
      <c r="FE71">
        <v>3.0579865072668534E-15</v>
      </c>
      <c r="FF71">
        <v>2.4106541000694437E-15</v>
      </c>
      <c r="FG71">
        <v>2.9606095871047983E-15</v>
      </c>
      <c r="FH71">
        <v>2.8751313630736798E-15</v>
      </c>
      <c r="FI71">
        <v>3.1431562236972194E-15</v>
      </c>
      <c r="FJ71">
        <v>2.999740518488804E-15</v>
      </c>
      <c r="FK71">
        <v>3.2971624871121882E-15</v>
      </c>
      <c r="FL71">
        <v>2.5377929350027409E-15</v>
      </c>
      <c r="FM71">
        <v>2.8741241913381916E-15</v>
      </c>
      <c r="FN71">
        <v>2.6200419609018841E-15</v>
      </c>
      <c r="FO71">
        <v>2.5064505556351484E-15</v>
      </c>
      <c r="FP71">
        <v>2.8385692134718487E-15</v>
      </c>
      <c r="FQ71">
        <v>2.6823028322658725E-15</v>
      </c>
      <c r="FR71">
        <v>3.6201771850540962E-15</v>
      </c>
      <c r="FS71">
        <v>2.9126036038055946E-15</v>
      </c>
      <c r="FT71">
        <v>2.6956230279223002E-15</v>
      </c>
      <c r="FU71">
        <v>2.4027351061787244E-15</v>
      </c>
      <c r="FV71">
        <v>2.5881215341191939E-15</v>
      </c>
      <c r="FW71">
        <v>1.7994576923349674E-15</v>
      </c>
      <c r="FX71">
        <v>3.8264641109288114E-15</v>
      </c>
      <c r="FY71">
        <v>2.40730002000801E-15</v>
      </c>
      <c r="FZ71">
        <v>2.8311276125064106E-15</v>
      </c>
      <c r="GA71">
        <v>2.1865427595181864E-15</v>
      </c>
      <c r="GB71">
        <v>2.4676509228307749E-15</v>
      </c>
      <c r="GC71">
        <v>2.2646101040776823E-15</v>
      </c>
      <c r="GD71">
        <v>2.2348475040414465E-15</v>
      </c>
      <c r="GE71">
        <v>2.7586847958860683E-15</v>
      </c>
      <c r="GF71">
        <v>3.6858001340481187E-15</v>
      </c>
      <c r="GG71">
        <v>2.687835840125411E-15</v>
      </c>
      <c r="GH71">
        <v>2.1298566156266791E-15</v>
      </c>
      <c r="GI71">
        <v>2.6334080220058531E-15</v>
      </c>
      <c r="GJ71">
        <v>2.6647746886084447E-15</v>
      </c>
      <c r="GK71">
        <v>3.837797567813361E-15</v>
      </c>
      <c r="GL71">
        <v>3.3700409828514683E-15</v>
      </c>
      <c r="GM71">
        <v>2.9100079115561801E-15</v>
      </c>
      <c r="GN71">
        <v>2.1664318753048411E-15</v>
      </c>
      <c r="GO71">
        <v>3.7633094769758789E-15</v>
      </c>
      <c r="GP71">
        <v>2.5003925115043616E-15</v>
      </c>
      <c r="GQ71">
        <v>2.2529090673060009E-15</v>
      </c>
      <c r="GR71">
        <v>3.1930584821632918E-15</v>
      </c>
      <c r="GS71">
        <v>2.8016853767258881E-15</v>
      </c>
      <c r="GT71">
        <v>2.5992648604258581E-15</v>
      </c>
      <c r="GU71">
        <v>1.8325966966886471E-15</v>
      </c>
      <c r="GV71">
        <v>1.9632249232446345E-15</v>
      </c>
      <c r="GW71">
        <v>1.4616128434070567E-15</v>
      </c>
      <c r="GX71">
        <v>2.8903238389829202E-15</v>
      </c>
      <c r="GY71">
        <v>3.0373890560330879E-15</v>
      </c>
      <c r="GZ71">
        <v>3.0852640270614119E-15</v>
      </c>
      <c r="HA71">
        <v>3.5872855231729965E-15</v>
      </c>
      <c r="HB71">
        <v>2.982690400699499E-15</v>
      </c>
      <c r="HC71">
        <v>4.3214783972448178E-15</v>
      </c>
      <c r="HD71">
        <v>2.2808168201520624E-15</v>
      </c>
      <c r="HE71">
        <v>2.1553426760644234E-15</v>
      </c>
      <c r="HF71">
        <v>2.4825301896730358E-15</v>
      </c>
      <c r="HG71">
        <v>3.2130780892978311E-15</v>
      </c>
      <c r="HH71">
        <v>2.6491469827690901E-15</v>
      </c>
      <c r="HI71">
        <v>1.9949869667350122E-15</v>
      </c>
      <c r="HJ71">
        <v>2.4812994329533461E-15</v>
      </c>
      <c r="HK71">
        <v>4.8785998837067762E-15</v>
      </c>
      <c r="HL71">
        <v>2.8168327571420835E-15</v>
      </c>
      <c r="HM71">
        <v>2.0658992868589839E-15</v>
      </c>
      <c r="HN71">
        <v>2.5516365456033843E-15</v>
      </c>
      <c r="HO71">
        <v>2.9623506526312089E-15</v>
      </c>
      <c r="HP71">
        <v>2.6348226687775843E-15</v>
      </c>
      <c r="HQ71">
        <v>3.4967251671244103E-15</v>
      </c>
      <c r="HR71">
        <v>2.3743183806330812E-15</v>
      </c>
      <c r="HS71">
        <v>2.3213575973762312E-15</v>
      </c>
      <c r="HT71">
        <v>2.6431836707752426E-15</v>
      </c>
      <c r="HU71">
        <v>2.1555849541394037E-15</v>
      </c>
      <c r="HV71">
        <v>2.7587482890102371E-15</v>
      </c>
      <c r="HW71">
        <v>2.9055411732971361E-15</v>
      </c>
      <c r="HX71">
        <v>1.7984519592954205E-15</v>
      </c>
      <c r="HY71">
        <v>2.7439892080138131E-15</v>
      </c>
      <c r="HZ71">
        <v>2.3748227494383871E-15</v>
      </c>
      <c r="IA71">
        <v>3.6777368048977308E-15</v>
      </c>
      <c r="IB71">
        <v>2.6818888955907701E-15</v>
      </c>
      <c r="IC71">
        <v>2.6730660836658522E-15</v>
      </c>
      <c r="ID71">
        <v>2.0026901235593564E-15</v>
      </c>
      <c r="IE71">
        <v>3.8337579173709733E-15</v>
      </c>
      <c r="IF71">
        <v>1.9723158668565747E-15</v>
      </c>
      <c r="IG71">
        <v>1.8818246928709254E-15</v>
      </c>
      <c r="IH71">
        <v>2.2928867998121764E-15</v>
      </c>
      <c r="II71">
        <v>2.6198428052863102E-15</v>
      </c>
      <c r="IJ71">
        <v>2.7819235438553204E-15</v>
      </c>
      <c r="IK71">
        <v>2.3830499939927184E-15</v>
      </c>
      <c r="IL71">
        <v>1.9637162192608056E-15</v>
      </c>
      <c r="IM71">
        <v>2.4254978616701275E-15</v>
      </c>
      <c r="IN71">
        <v>1.9416306304758936E-15</v>
      </c>
      <c r="IO71">
        <v>2.1465196792477368E-15</v>
      </c>
      <c r="IP71">
        <v>2.4170017880453558E-15</v>
      </c>
      <c r="IQ71">
        <v>3.0977878095172374E-15</v>
      </c>
      <c r="IR71">
        <v>2.5802150553475702E-15</v>
      </c>
      <c r="IS71">
        <v>3.1197745956635115E-15</v>
      </c>
      <c r="IT71">
        <v>4.1285040870372877E-15</v>
      </c>
      <c r="IU71">
        <v>3.2285906373219077E-15</v>
      </c>
      <c r="IV71">
        <v>3.4538353129515927E-15</v>
      </c>
      <c r="IW71">
        <v>3.0912700960368451E-15</v>
      </c>
      <c r="IX71">
        <v>3.0020796695630536E-15</v>
      </c>
      <c r="IY71">
        <v>3.7371981054472924E-15</v>
      </c>
      <c r="IZ71">
        <v>1.8514415578390075E-15</v>
      </c>
      <c r="JA71">
        <v>2.5533558981644403E-15</v>
      </c>
      <c r="JB71">
        <v>4.0466497899193938E-15</v>
      </c>
      <c r="JC71">
        <v>2.5163054230626011E-15</v>
      </c>
      <c r="JD71">
        <v>3.213155180709229E-15</v>
      </c>
      <c r="JE71">
        <v>2.5642615616944429E-15</v>
      </c>
      <c r="JF71">
        <v>2.9872736516425372E-15</v>
      </c>
      <c r="JG71">
        <v>3.3588235588316755E-15</v>
      </c>
      <c r="JH71">
        <v>3.0649640783010067E-15</v>
      </c>
      <c r="JI71">
        <v>3.8525312697195529E-15</v>
      </c>
      <c r="JJ71">
        <v>2.4242275532655627E-15</v>
      </c>
      <c r="JK71">
        <v>3.0340811394642554E-15</v>
      </c>
      <c r="JL71">
        <v>3.0820238223063998E-15</v>
      </c>
      <c r="JM71">
        <v>3.6209112860461231E-15</v>
      </c>
      <c r="JN71">
        <v>2.5787467571360678E-15</v>
      </c>
      <c r="JO71">
        <v>2.7293594610115302E-15</v>
      </c>
      <c r="JP71">
        <v>4.0796139650279487E-15</v>
      </c>
      <c r="JQ71">
        <v>2.0153844798704967E-15</v>
      </c>
      <c r="JR71">
        <v>3.4071387567604273E-15</v>
      </c>
      <c r="JS71">
        <v>2.272667178649592E-15</v>
      </c>
      <c r="JT71">
        <v>2.9657900568951196E-15</v>
      </c>
      <c r="JU71">
        <v>2.1482885011174218E-15</v>
      </c>
      <c r="JV71">
        <v>2.9828889786440097E-15</v>
      </c>
      <c r="JW71">
        <v>2.0864335333589784E-15</v>
      </c>
      <c r="JX71">
        <v>2.2274661316166945E-15</v>
      </c>
      <c r="JY71">
        <v>3.2305633975613725E-15</v>
      </c>
      <c r="JZ71">
        <v>2.2638219057466302E-15</v>
      </c>
      <c r="KA71">
        <v>3.4337973661119006E-15</v>
      </c>
      <c r="KB71">
        <v>2.6255469402041209E-15</v>
      </c>
      <c r="KC71">
        <v>2.6891716080267216E-15</v>
      </c>
      <c r="KD71">
        <v>1.9603795015574392E-15</v>
      </c>
      <c r="KE71">
        <v>3.2728675520319557E-15</v>
      </c>
      <c r="KF71">
        <v>2.044698332587957E-15</v>
      </c>
      <c r="KG71">
        <v>2.1095248278482051E-15</v>
      </c>
      <c r="KH71">
        <v>1.5308809959315315E-15</v>
      </c>
      <c r="KI71">
        <v>2.819004510887832E-15</v>
      </c>
      <c r="KJ71">
        <v>3.4340056481456108E-15</v>
      </c>
      <c r="KK71">
        <v>2.6663764649611955E-15</v>
      </c>
      <c r="KL71">
        <v>2.879566452701697E-15</v>
      </c>
      <c r="KM71">
        <v>2.5102674488182609E-15</v>
      </c>
      <c r="KN71">
        <v>3.3742653798177478E-15</v>
      </c>
      <c r="KO71">
        <v>2.9345924597335565E-15</v>
      </c>
      <c r="KP71">
        <v>3.0036683794927159E-15</v>
      </c>
      <c r="KQ71">
        <v>6.0627690587113001E-15</v>
      </c>
      <c r="KR71">
        <v>2.6821142442930104E-15</v>
      </c>
      <c r="KS71">
        <v>3.0984349181924456E-15</v>
      </c>
      <c r="KT71">
        <v>2.137516876694578E-15</v>
      </c>
      <c r="KU71">
        <v>2.9385342443265546E-15</v>
      </c>
      <c r="KV71">
        <v>3.3478263583749786E-15</v>
      </c>
      <c r="KW71">
        <v>1.9819147524894914E-15</v>
      </c>
      <c r="KX71">
        <v>2.014562349304086E-15</v>
      </c>
      <c r="KY71">
        <v>3.495250529301472E-15</v>
      </c>
      <c r="KZ71">
        <v>3.2596571158161542E-15</v>
      </c>
      <c r="LA71">
        <v>3.7329667530491677E-15</v>
      </c>
      <c r="LB71">
        <v>2.588806073554051E-15</v>
      </c>
      <c r="LC71">
        <v>3.5002983817930769E-15</v>
      </c>
      <c r="LD71">
        <v>3.2400713122508749E-15</v>
      </c>
      <c r="LE71">
        <v>2.1641532663580955E-15</v>
      </c>
      <c r="LF71">
        <v>4.5387948934850578E-15</v>
      </c>
      <c r="LG71">
        <v>2.7916978925829503E-15</v>
      </c>
      <c r="LH71">
        <v>1.9878850905830397E-15</v>
      </c>
      <c r="LI71">
        <v>2.30820279910333E-15</v>
      </c>
      <c r="LJ71">
        <v>2.3645066492494995E-15</v>
      </c>
      <c r="LK71">
        <v>3.3471149764226436E-15</v>
      </c>
      <c r="LL71">
        <v>2.4089932839036339E-15</v>
      </c>
      <c r="LM71">
        <v>2.5204693164906156E-15</v>
      </c>
      <c r="LN71">
        <v>2.1180262069677482E-15</v>
      </c>
      <c r="LO71">
        <v>2.7230810186565851E-15</v>
      </c>
      <c r="LP71">
        <v>3.1815935635483021E-15</v>
      </c>
      <c r="LQ71">
        <v>2.9274704853457168E-15</v>
      </c>
      <c r="LR71">
        <v>3.0982498069341034E-15</v>
      </c>
      <c r="LS71">
        <v>2.474463539805282E-15</v>
      </c>
      <c r="LT71">
        <v>3.2193479113439852E-15</v>
      </c>
      <c r="LU71">
        <v>2.8065365976423707E-15</v>
      </c>
      <c r="LV71">
        <v>3.1622174796810817E-15</v>
      </c>
      <c r="LW71">
        <v>4.4739851274936651E-15</v>
      </c>
      <c r="LX71">
        <v>3.2965168505504008E-15</v>
      </c>
      <c r="LY71">
        <v>3.3627077221903072E-15</v>
      </c>
      <c r="LZ71">
        <v>2.7144632325779593E-15</v>
      </c>
      <c r="MA71">
        <v>2.1620859911806585E-15</v>
      </c>
      <c r="MB71">
        <v>2.1432821483580716E-15</v>
      </c>
      <c r="MC71">
        <v>2.5915890334196384E-15</v>
      </c>
      <c r="MD71">
        <v>3.8726179732136432E-15</v>
      </c>
      <c r="ME71">
        <v>2.1275065888063441E-15</v>
      </c>
      <c r="MF71">
        <v>3.016810195624804E-15</v>
      </c>
      <c r="MG71">
        <v>2.1002313006543447E-15</v>
      </c>
      <c r="MH71">
        <v>2.7846439205072434E-15</v>
      </c>
      <c r="MI71">
        <v>2.4856102492134194E-15</v>
      </c>
      <c r="MJ71">
        <v>2.6577440608432715E-15</v>
      </c>
      <c r="MK71">
        <v>3.8003829403644458E-15</v>
      </c>
      <c r="ML71">
        <v>3.5735317856250594E-15</v>
      </c>
      <c r="MM71">
        <v>3.7480492808195263E-15</v>
      </c>
      <c r="MN71">
        <v>2.2742360629953881E-15</v>
      </c>
      <c r="MO71">
        <v>3.1959103717646403E-15</v>
      </c>
      <c r="MP71">
        <v>4.5327656634242027E-15</v>
      </c>
      <c r="MQ71">
        <v>2.1288656526098167E-15</v>
      </c>
      <c r="MR71">
        <v>2.0197389097236484E-15</v>
      </c>
      <c r="MS71">
        <v>2.8783860352727121E-15</v>
      </c>
      <c r="MT71">
        <v>2.7092007137397969E-15</v>
      </c>
      <c r="MU71">
        <v>2.4071149719880743E-15</v>
      </c>
      <c r="MV71">
        <v>2.7061240106850132E-15</v>
      </c>
      <c r="MW71">
        <v>2.3491278497355359E-15</v>
      </c>
      <c r="MX71">
        <v>3.2941440333744835E-15</v>
      </c>
      <c r="MY71">
        <v>2.4943034132441279E-15</v>
      </c>
      <c r="MZ71">
        <v>2.2338488068230166E-15</v>
      </c>
      <c r="NA71">
        <v>3.3937675687191924E-15</v>
      </c>
      <c r="NB71">
        <v>2.2960818819405182E-15</v>
      </c>
      <c r="NC71">
        <v>4.5539111794819926E-15</v>
      </c>
      <c r="ND71">
        <v>2.6301226077509628E-15</v>
      </c>
      <c r="NE71">
        <v>2.5036073641327564E-15</v>
      </c>
      <c r="NF71">
        <v>2.4226080749427757E-15</v>
      </c>
      <c r="NG71">
        <v>2.2404308972742054E-15</v>
      </c>
      <c r="NH71">
        <v>2.1080584029048794E-15</v>
      </c>
      <c r="NI71">
        <v>2.2516666275000962E-15</v>
      </c>
      <c r="NJ71">
        <v>3.7302173300359529E-15</v>
      </c>
      <c r="NK71">
        <v>2.3743744627099995E-15</v>
      </c>
      <c r="NL71">
        <v>3.733343245822383E-15</v>
      </c>
      <c r="NM71">
        <v>3.1239728017702915E-15</v>
      </c>
      <c r="NN71">
        <v>2.305704470845475E-15</v>
      </c>
      <c r="NO71">
        <v>4.7815903546988157E-15</v>
      </c>
      <c r="NP71">
        <v>2.5287865886735876E-15</v>
      </c>
      <c r="NQ71">
        <v>2.6027529835169784E-15</v>
      </c>
      <c r="NR71">
        <v>2.5022770871260265E-15</v>
      </c>
      <c r="NS71">
        <v>3.6530843709422429E-15</v>
      </c>
      <c r="NT71">
        <v>3.2797786054568831E-15</v>
      </c>
      <c r="NU71">
        <v>3.2993834884289541E-15</v>
      </c>
      <c r="NV71">
        <v>3.6516019802748502E-15</v>
      </c>
      <c r="NW71">
        <v>2.7176574690514765E-15</v>
      </c>
      <c r="NX71">
        <v>3.2054801231232385E-15</v>
      </c>
      <c r="NY71">
        <v>2.1071997365763796E-15</v>
      </c>
      <c r="NZ71">
        <v>2.0441116131957896E-15</v>
      </c>
      <c r="OA71">
        <v>2.5391714574084014E-15</v>
      </c>
      <c r="OB71">
        <v>3.0617869374825348E-15</v>
      </c>
      <c r="OC71">
        <v>2.4292353262631592E-15</v>
      </c>
      <c r="OD71">
        <v>2.8841766554413894E-15</v>
      </c>
      <c r="OE71">
        <v>2.8726443698307547E-15</v>
      </c>
      <c r="OF71">
        <v>2.4428986227172248E-15</v>
      </c>
      <c r="OG71">
        <v>2.5899980557685712E-15</v>
      </c>
      <c r="OH71">
        <v>4.190454888196432E-15</v>
      </c>
      <c r="OI71">
        <v>2.5320532860296686E-15</v>
      </c>
      <c r="OJ71">
        <v>2.6705998395955322E-15</v>
      </c>
      <c r="OK71">
        <v>3.9629175215821132E-15</v>
      </c>
      <c r="OL71">
        <v>2.1390484910790132E-15</v>
      </c>
      <c r="OM71">
        <v>3.4260793952253708E-15</v>
      </c>
      <c r="ON71">
        <v>3.4279419368607327E-15</v>
      </c>
      <c r="OO71">
        <v>2.5096793490407198E-15</v>
      </c>
      <c r="OP71">
        <v>3.1108277803234508E-15</v>
      </c>
      <c r="OQ71">
        <v>2.2824144637653163E-15</v>
      </c>
      <c r="OR71">
        <v>2.1973391104848218E-15</v>
      </c>
      <c r="OS71">
        <v>1.5596975571523827E-15</v>
      </c>
      <c r="OT71">
        <v>2.1744797038322064E-15</v>
      </c>
      <c r="OU71">
        <v>2.1656451338088327E-15</v>
      </c>
      <c r="OV71">
        <v>2.7740091155042419E-15</v>
      </c>
      <c r="OW71">
        <v>1.8804660457009249E-15</v>
      </c>
      <c r="OX71">
        <v>1.9497292595421806E-15</v>
      </c>
      <c r="OY71">
        <v>2.8858534405875092E-15</v>
      </c>
      <c r="OZ71">
        <v>3.3167660142177635E-15</v>
      </c>
      <c r="PA71">
        <v>2.2914127742812264E-15</v>
      </c>
      <c r="PB71">
        <v>4.9442930549663929E-15</v>
      </c>
      <c r="PC71">
        <v>2.996624493618795E-15</v>
      </c>
      <c r="PD71">
        <v>2.8014819767908385E-15</v>
      </c>
      <c r="PE71">
        <v>1.9726539281199341E-15</v>
      </c>
      <c r="PF71">
        <v>3.9834327067698367E-15</v>
      </c>
      <c r="PG71">
        <v>2.632234285834068E-15</v>
      </c>
      <c r="PH71">
        <v>3.9000820889769299E-15</v>
      </c>
      <c r="PI71">
        <v>3.3717532936312559E-15</v>
      </c>
      <c r="PJ71">
        <v>2.5555798148380761E-15</v>
      </c>
      <c r="PK71">
        <v>2.5938782150141437E-15</v>
      </c>
      <c r="PL71">
        <v>3.137285888205932E-15</v>
      </c>
      <c r="PM71">
        <v>2.9274359529330748E-15</v>
      </c>
      <c r="PN71">
        <v>3.81970810288258E-15</v>
      </c>
      <c r="PO71">
        <v>2.2427475686084975E-15</v>
      </c>
      <c r="PP71">
        <v>2.2476895286130261E-15</v>
      </c>
      <c r="PQ71">
        <v>1.9040105243890074E-15</v>
      </c>
      <c r="PR71">
        <v>2.5778810554376492E-15</v>
      </c>
      <c r="PS71">
        <v>1.8080980903442872E-15</v>
      </c>
      <c r="PT71">
        <v>3.0052055047461203E-15</v>
      </c>
      <c r="PU71">
        <v>3.4259985750094292E-15</v>
      </c>
      <c r="PV71">
        <v>2.0235499408420951E-15</v>
      </c>
      <c r="PW71">
        <v>3.4092331353480381E-15</v>
      </c>
      <c r="PX71">
        <v>1.827278543668323E-15</v>
      </c>
      <c r="PY71">
        <v>2.5069729257714638E-15</v>
      </c>
      <c r="PZ71">
        <v>2.5917388801886616E-15</v>
      </c>
      <c r="QA71">
        <v>1.4289516748419278E-15</v>
      </c>
      <c r="QB71">
        <v>3.2354937451381443E-15</v>
      </c>
      <c r="QC71">
        <v>3.689447065351386E-15</v>
      </c>
      <c r="QD71">
        <v>2.9655079622005637E-15</v>
      </c>
      <c r="QE71">
        <v>3.6471862423721259E-15</v>
      </c>
      <c r="QF71">
        <v>2.5854955840887819E-15</v>
      </c>
      <c r="QG71">
        <v>2.7554577994771517E-15</v>
      </c>
      <c r="QH71">
        <v>2.836236153550108E-15</v>
      </c>
      <c r="QI71">
        <v>2.437943149111686E-15</v>
      </c>
      <c r="QJ71">
        <v>3.8675853815669225E-15</v>
      </c>
      <c r="QK71">
        <v>1.9366197120996333E-15</v>
      </c>
      <c r="QL71">
        <v>4.0853959650719524E-15</v>
      </c>
      <c r="QM71">
        <v>2.5052023471947784E-15</v>
      </c>
      <c r="QN71">
        <v>2.776995890949846E-15</v>
      </c>
      <c r="QO71">
        <v>2.1368767409705268E-15</v>
      </c>
      <c r="QP71">
        <v>2.5136721713914312E-15</v>
      </c>
      <c r="QQ71">
        <v>2.7066202521630429E-15</v>
      </c>
      <c r="QR71">
        <v>1.6191015149099418E-15</v>
      </c>
      <c r="QS71">
        <v>2.5853840926909476E-15</v>
      </c>
      <c r="QT71">
        <v>2.1634677682823442E-15</v>
      </c>
      <c r="QU71">
        <v>2.2848678424988171E-15</v>
      </c>
      <c r="QV71">
        <v>2.9821075855572591E-15</v>
      </c>
      <c r="QW71">
        <v>2.9785058938110228E-15</v>
      </c>
      <c r="QX71">
        <v>3.2632804488014568E-15</v>
      </c>
      <c r="QY71">
        <v>2.3961375454029994E-15</v>
      </c>
      <c r="QZ71">
        <v>3.0317311020951695E-15</v>
      </c>
      <c r="RA71">
        <v>2.0872980543277585E-15</v>
      </c>
      <c r="RB71">
        <v>2.2128016254325562E-15</v>
      </c>
      <c r="RC71">
        <v>2.9071232836460457E-15</v>
      </c>
      <c r="RD71">
        <v>3.7551443811216463E-15</v>
      </c>
      <c r="RE71">
        <v>1.9160010820646444E-15</v>
      </c>
      <c r="RF71">
        <v>3.6189706066691875E-15</v>
      </c>
      <c r="RG71">
        <v>2.1515881570872083E-15</v>
      </c>
      <c r="RH71">
        <v>3.2237034674998151E-15</v>
      </c>
      <c r="RI71">
        <v>2.915558005997793E-15</v>
      </c>
      <c r="RJ71">
        <v>2.459918359398523E-15</v>
      </c>
      <c r="RK71">
        <v>4.1761116502186348E-15</v>
      </c>
      <c r="RL71">
        <v>2.3775318162839479E-15</v>
      </c>
      <c r="RM71">
        <v>2.6067581769518842E-15</v>
      </c>
      <c r="RN71">
        <v>3.240783450349515E-15</v>
      </c>
      <c r="RO71">
        <v>3.3788946045250114E-15</v>
      </c>
      <c r="RP71">
        <v>2.5961028836488801E-15</v>
      </c>
      <c r="RQ71">
        <v>2.9681011551721776E-15</v>
      </c>
      <c r="RR71">
        <v>2.1164407331485399E-15</v>
      </c>
      <c r="RS71">
        <v>2.0202573167623593E-15</v>
      </c>
      <c r="RT71">
        <v>2.3944537772404535E-15</v>
      </c>
      <c r="RU71">
        <v>2.8001863549105472E-15</v>
      </c>
      <c r="RV71">
        <v>3.5965055833206971E-15</v>
      </c>
      <c r="RW71">
        <v>2.4554112089972773E-15</v>
      </c>
      <c r="RX71">
        <v>2.5645638985998256E-15</v>
      </c>
      <c r="RY71">
        <v>2.0139175700423191E-15</v>
      </c>
      <c r="RZ71">
        <v>3.129581461928535E-15</v>
      </c>
      <c r="SA71">
        <v>2.4026337502148513E-15</v>
      </c>
      <c r="SB71">
        <v>3.0579083938203563E-15</v>
      </c>
      <c r="SC71">
        <v>2.4286480720941E-15</v>
      </c>
      <c r="SD71">
        <v>2.721128232509774E-15</v>
      </c>
      <c r="SE71">
        <v>2.943675077079311E-15</v>
      </c>
      <c r="SF71">
        <v>2.7306596671437726E-15</v>
      </c>
      <c r="SG71">
        <v>3.3858965828659584E-15</v>
      </c>
      <c r="SH71">
        <v>3.3049407467450434E-15</v>
      </c>
      <c r="SI71">
        <v>3.2947813661927565E-15</v>
      </c>
      <c r="SJ71">
        <v>3.1231576927824166E-15</v>
      </c>
      <c r="SK71">
        <v>2.9033319203404698E-15</v>
      </c>
      <c r="SL71">
        <v>2.7181099814261654E-15</v>
      </c>
      <c r="SM71">
        <v>1.4732665658097959E-15</v>
      </c>
      <c r="SN71">
        <v>2.2035946955915833E-15</v>
      </c>
      <c r="SO71">
        <v>3.7498011561029381E-15</v>
      </c>
      <c r="SP71">
        <v>2.2828626559554195E-15</v>
      </c>
      <c r="SQ71">
        <v>2.3696368827038114E-15</v>
      </c>
      <c r="SR71">
        <v>2.239155188593513E-15</v>
      </c>
      <c r="SS71">
        <v>3.2035053886683439E-15</v>
      </c>
      <c r="ST71">
        <v>3.8479120858601742E-15</v>
      </c>
      <c r="SU71">
        <v>1.6955659417437545E-15</v>
      </c>
      <c r="SV71">
        <v>3.5047757151202091E-15</v>
      </c>
      <c r="SW71">
        <v>2.3637237053454396E-15</v>
      </c>
      <c r="SX71">
        <v>3.275227695423329E-15</v>
      </c>
      <c r="SY71">
        <v>2.4454756071483259E-15</v>
      </c>
      <c r="SZ71">
        <v>2.9010601587217174E-15</v>
      </c>
      <c r="TA71">
        <v>2.5362314058535328E-15</v>
      </c>
      <c r="TB71">
        <v>2.8509197034091013E-15</v>
      </c>
      <c r="TC71">
        <v>3.6353859505879941E-15</v>
      </c>
      <c r="TD71">
        <v>1.7236282670108612E-15</v>
      </c>
      <c r="TE71">
        <v>3.1250956388598225E-15</v>
      </c>
      <c r="TF71">
        <v>2.0310849973522674E-15</v>
      </c>
      <c r="TG71">
        <v>2.1947392979832522E-15</v>
      </c>
      <c r="TH71">
        <v>3.2690848970261555E-15</v>
      </c>
      <c r="TI71">
        <v>3.0247876584833573E-15</v>
      </c>
      <c r="TJ71">
        <v>1.9125463072475986E-15</v>
      </c>
      <c r="TK71">
        <v>3.4003295736577428E-15</v>
      </c>
      <c r="TL71">
        <v>2.6251420044396211E-15</v>
      </c>
      <c r="TM71">
        <v>2.6487427406985861E-15</v>
      </c>
      <c r="TN71">
        <v>3.0291364862871761E-15</v>
      </c>
      <c r="TO71">
        <v>3.7434810253841031E-15</v>
      </c>
      <c r="TP71">
        <v>4.1149555184490649E-15</v>
      </c>
      <c r="TQ71">
        <v>4.3402067826972568E-15</v>
      </c>
      <c r="TR71">
        <v>2.6340238191108396E-15</v>
      </c>
      <c r="TS71">
        <v>2.2161247917405227E-15</v>
      </c>
      <c r="TT71">
        <v>3.3365791334077632E-15</v>
      </c>
      <c r="TU71">
        <v>3.3339152568532145E-15</v>
      </c>
      <c r="TV71">
        <v>2.6691163691597055E-15</v>
      </c>
      <c r="TW71">
        <v>3.4758487011120928E-15</v>
      </c>
      <c r="TX71">
        <v>3.1012081949283952E-15</v>
      </c>
      <c r="TY71">
        <v>2.1638376086867542E-15</v>
      </c>
      <c r="TZ71">
        <v>2.432273013309564E-15</v>
      </c>
      <c r="UA71">
        <v>2.6193031333016886E-15</v>
      </c>
      <c r="UB71">
        <v>3.5641492746006284E-15</v>
      </c>
      <c r="UC71">
        <v>5.2884268903438365E-15</v>
      </c>
      <c r="UD71">
        <v>3.4002191451318479E-15</v>
      </c>
      <c r="UE71">
        <v>2.8406973524332189E-15</v>
      </c>
      <c r="UF71">
        <v>2.3543431492492964E-15</v>
      </c>
      <c r="UG71">
        <v>2.1169910823468686E-15</v>
      </c>
      <c r="UH71">
        <v>2.1129989760217425E-15</v>
      </c>
      <c r="UI71">
        <v>2.5808177885769454E-15</v>
      </c>
      <c r="UJ71">
        <v>2.1566088372932553E-15</v>
      </c>
      <c r="UK71">
        <v>2.527976097346466E-15</v>
      </c>
      <c r="UL71">
        <v>2.2819609942500397E-15</v>
      </c>
      <c r="UM71">
        <v>2.2995867608262251E-15</v>
      </c>
      <c r="UN71">
        <v>1.6001031674218771E-15</v>
      </c>
      <c r="UO71">
        <v>3.8485566531077911E-15</v>
      </c>
      <c r="UP71">
        <v>2.5494983282051809E-15</v>
      </c>
      <c r="UQ71">
        <v>2.7981779770159889E-15</v>
      </c>
      <c r="UR71">
        <v>2.6135971829132809E-15</v>
      </c>
      <c r="US71">
        <v>2.4020442479532301E-15</v>
      </c>
      <c r="UT71">
        <v>3.3645058666361029E-15</v>
      </c>
      <c r="UU71">
        <v>2.1665608677415402E-15</v>
      </c>
      <c r="UV71">
        <v>2.1458152741909793E-15</v>
      </c>
      <c r="UW71">
        <v>4.1767975585552076E-15</v>
      </c>
      <c r="UX71">
        <v>3.2552445489000664E-15</v>
      </c>
      <c r="UY71">
        <v>3.0152544383084833E-15</v>
      </c>
      <c r="UZ71">
        <v>2.9559114103685559E-15</v>
      </c>
      <c r="VA71">
        <v>2.906385926852485E-15</v>
      </c>
      <c r="VB71">
        <v>4.148510911193537E-15</v>
      </c>
      <c r="VC71">
        <v>2.8883149174468451E-15</v>
      </c>
      <c r="VD71">
        <v>2.3343545596364339E-15</v>
      </c>
      <c r="VE71">
        <v>2.0363669765371832E-15</v>
      </c>
      <c r="VF71">
        <v>2.7941867011900952E-15</v>
      </c>
      <c r="VG71">
        <v>3.6557748552159536E-15</v>
      </c>
      <c r="VH71">
        <v>3.0780547165068805E-15</v>
      </c>
      <c r="VI71">
        <v>1.9656810484324602E-15</v>
      </c>
      <c r="VJ71">
        <v>3.1852625736911499E-15</v>
      </c>
      <c r="VK71">
        <v>2.5762201439069928E-15</v>
      </c>
      <c r="VL71">
        <v>3.3083844558830062E-15</v>
      </c>
      <c r="VM71">
        <v>3.770425615399177E-15</v>
      </c>
      <c r="VN71">
        <v>3.9621578402306456E-15</v>
      </c>
      <c r="VO71">
        <v>2.0708937948963115E-15</v>
      </c>
      <c r="VP71">
        <v>3.1885958447047102E-15</v>
      </c>
      <c r="VQ71">
        <v>2.3103912797049114E-15</v>
      </c>
      <c r="VR71">
        <v>1.8427749010821922E-15</v>
      </c>
      <c r="VS71">
        <v>3.2920853022953354E-15</v>
      </c>
      <c r="VT71">
        <v>2.2982018837155927E-15</v>
      </c>
      <c r="VU71">
        <v>1.9802343906895518E-15</v>
      </c>
      <c r="VV71">
        <v>1.5750600667548597E-15</v>
      </c>
      <c r="VW71">
        <v>2.5120778434661207E-15</v>
      </c>
      <c r="VX71">
        <v>1.955440314122513E-15</v>
      </c>
      <c r="VY71">
        <v>2.5546736050195498E-15</v>
      </c>
      <c r="VZ71">
        <v>2.2725558626750588E-15</v>
      </c>
      <c r="WA71">
        <v>1.8473837367431465E-15</v>
      </c>
      <c r="WB71">
        <v>2.1954610750283021E-15</v>
      </c>
      <c r="WC71">
        <v>3.5679740682132367E-15</v>
      </c>
      <c r="WD71">
        <v>2.1142906874365663E-15</v>
      </c>
      <c r="WE71">
        <v>2.4293767542099399E-15</v>
      </c>
      <c r="WF71">
        <v>4.4940095832203084E-15</v>
      </c>
      <c r="WG71">
        <v>2.6150217960404678E-15</v>
      </c>
      <c r="WH71">
        <v>1.599243936889387E-15</v>
      </c>
      <c r="WI71">
        <v>2.1085426895186296E-15</v>
      </c>
      <c r="WJ71">
        <v>2.5591563950907153E-15</v>
      </c>
      <c r="WK71">
        <v>2.7945853456735337E-15</v>
      </c>
      <c r="WL71">
        <v>2.4808890133264436E-15</v>
      </c>
      <c r="WM71">
        <v>2.9841598394655167E-15</v>
      </c>
      <c r="WN71">
        <v>2.1977493075338394E-15</v>
      </c>
      <c r="WO71">
        <v>3.3864842984366699E-15</v>
      </c>
      <c r="WP71">
        <v>2.0550806190588828E-15</v>
      </c>
      <c r="WQ71">
        <v>3.6492144852202484E-15</v>
      </c>
      <c r="WR71">
        <v>3.212001534082318E-15</v>
      </c>
      <c r="WS71">
        <v>5.0317863411639133E-15</v>
      </c>
      <c r="WT71">
        <v>3.1378227954195735E-15</v>
      </c>
      <c r="WU71">
        <v>2.1365012302216795E-15</v>
      </c>
      <c r="WV71">
        <v>2.2099632916829475E-15</v>
      </c>
      <c r="WW71">
        <v>3.0906040727665082E-15</v>
      </c>
      <c r="WX71">
        <v>2.8025941929634338E-15</v>
      </c>
      <c r="WY71">
        <v>2.6297352249573969E-15</v>
      </c>
      <c r="WZ71">
        <v>3.9138543572875888E-15</v>
      </c>
      <c r="XA71">
        <v>4.1171608564789224E-15</v>
      </c>
      <c r="XB71">
        <v>2.6723194027024751E-15</v>
      </c>
      <c r="XC71">
        <v>2.0754081932226671E-15</v>
      </c>
      <c r="XD71">
        <v>2.486508901675724E-15</v>
      </c>
      <c r="XE71">
        <v>3.4495376265542525E-15</v>
      </c>
      <c r="XF71">
        <v>3.3695797298640594E-15</v>
      </c>
      <c r="XG71">
        <v>1.9197963916062581E-15</v>
      </c>
      <c r="XH71">
        <v>2.1972109784060997E-15</v>
      </c>
      <c r="XI71">
        <v>2.1595414146666839E-15</v>
      </c>
      <c r="XJ71">
        <v>3.3158993998057724E-15</v>
      </c>
      <c r="XK71">
        <v>3.3193382008009904E-15</v>
      </c>
      <c r="XL71">
        <v>3.009964884082823E-15</v>
      </c>
      <c r="XM71">
        <v>2.5448003421189946E-15</v>
      </c>
      <c r="XN71">
        <v>2.0602482636888905E-15</v>
      </c>
      <c r="XO71">
        <v>2.8502327013017933E-15</v>
      </c>
      <c r="XP71">
        <v>2.7664427494174455E-15</v>
      </c>
      <c r="XQ71">
        <v>2.9254905080253743E-15</v>
      </c>
      <c r="XR71">
        <v>2.3549094736724523E-15</v>
      </c>
      <c r="XS71">
        <v>3.130048058419163E-15</v>
      </c>
      <c r="XT71">
        <v>3.3434620783852736E-15</v>
      </c>
      <c r="XU71">
        <v>2.6133410273644636E-15</v>
      </c>
      <c r="XV71">
        <v>3.4921979678051091E-15</v>
      </c>
      <c r="XW71">
        <v>2.9953948327616299E-15</v>
      </c>
      <c r="XX71">
        <v>1.9126317489661104E-15</v>
      </c>
      <c r="XY71">
        <v>2.6888508229629712E-15</v>
      </c>
      <c r="XZ71">
        <v>2.9039246955981246E-15</v>
      </c>
      <c r="YA71">
        <v>3.3309265374999906E-15</v>
      </c>
      <c r="YB71">
        <v>2.8385557660000036E-15</v>
      </c>
      <c r="YC71">
        <v>3.0970005479760286E-15</v>
      </c>
      <c r="YD71">
        <v>2.6885956864420988E-15</v>
      </c>
      <c r="YE71">
        <v>2.0754263353973364E-15</v>
      </c>
      <c r="YF71">
        <v>2.4554608035873092E-15</v>
      </c>
      <c r="YG71">
        <v>2.4998754903559403E-15</v>
      </c>
      <c r="YH71">
        <v>2.8593120768037955E-15</v>
      </c>
      <c r="YI71">
        <v>2.5240175650313919E-15</v>
      </c>
      <c r="YJ71">
        <v>2.0128324795779539E-15</v>
      </c>
      <c r="YK71">
        <v>2.8085136656661493E-15</v>
      </c>
      <c r="YL71">
        <v>2.842993824615193E-15</v>
      </c>
      <c r="YM71">
        <v>3.4783951214795078E-15</v>
      </c>
      <c r="YN71">
        <v>3.7566945134900168E-15</v>
      </c>
      <c r="YO71">
        <v>3.4989314296103552E-15</v>
      </c>
      <c r="YP71">
        <v>2.9129916511473111E-15</v>
      </c>
      <c r="YQ71">
        <v>2.2788135698364133E-15</v>
      </c>
      <c r="YR71">
        <v>3.0940496751158702E-15</v>
      </c>
      <c r="YS71">
        <v>3.4320083781576381E-15</v>
      </c>
      <c r="YT71">
        <v>3.7289753023783014E-15</v>
      </c>
      <c r="YU71">
        <v>2.4211575976076197E-15</v>
      </c>
      <c r="YV71">
        <v>2.1402639973990549E-15</v>
      </c>
      <c r="YW71">
        <v>2.460506226183663E-15</v>
      </c>
      <c r="YX71">
        <v>2.953189682876589E-15</v>
      </c>
      <c r="YY71">
        <v>2.8796561956626225E-15</v>
      </c>
      <c r="YZ71">
        <v>2.9148753269828545E-15</v>
      </c>
      <c r="ZA71">
        <v>2.1089876314991284E-15</v>
      </c>
      <c r="ZB71">
        <v>2.2080822134425434E-15</v>
      </c>
      <c r="ZC71">
        <v>4.5114979712410001E-15</v>
      </c>
      <c r="ZD71">
        <v>2.9050670585419399E-15</v>
      </c>
      <c r="ZE71">
        <v>1.8051630385588491E-15</v>
      </c>
      <c r="ZF71">
        <v>3.9748764063561019E-15</v>
      </c>
      <c r="ZG71">
        <v>2.4444520115632255E-15</v>
      </c>
      <c r="ZH71">
        <v>3.1756420081847878E-15</v>
      </c>
      <c r="ZI71">
        <v>3.4527094974887616E-15</v>
      </c>
      <c r="ZJ71">
        <v>2.7549456609857132E-15</v>
      </c>
      <c r="ZK71">
        <v>2.2609507320083169E-15</v>
      </c>
      <c r="ZL71">
        <v>2.2862664712625224E-15</v>
      </c>
      <c r="ZM71">
        <v>2.2562411846627868E-15</v>
      </c>
      <c r="ZN71">
        <v>2.2554634613852598E-15</v>
      </c>
      <c r="ZO71">
        <v>2.5020371023619983E-15</v>
      </c>
      <c r="ZP71">
        <v>2.9504025312035875E-15</v>
      </c>
      <c r="ZQ71">
        <v>3.6419347445018331E-15</v>
      </c>
      <c r="ZR71">
        <v>2.3934820189685123E-15</v>
      </c>
      <c r="ZS71">
        <v>2.9843821876284532E-15</v>
      </c>
      <c r="ZT71">
        <v>1.5289002211313157E-15</v>
      </c>
      <c r="ZU71">
        <v>2.4663341793837557E-15</v>
      </c>
      <c r="ZV71">
        <v>3.1077492270839684E-15</v>
      </c>
      <c r="ZW71">
        <v>3.4402869563619162E-15</v>
      </c>
      <c r="ZX71">
        <v>3.1681052502719533E-15</v>
      </c>
      <c r="ZY71">
        <v>3.9865498401374055E-15</v>
      </c>
      <c r="ZZ71">
        <v>1.8646675353935667E-15</v>
      </c>
      <c r="AAA71">
        <v>2.5995747973353293E-15</v>
      </c>
      <c r="AAB71">
        <v>1.703568864476943E-15</v>
      </c>
      <c r="AAC71">
        <v>2.941671361385041E-15</v>
      </c>
      <c r="AAD71">
        <v>2.3356432241972974E-15</v>
      </c>
      <c r="AAE71">
        <v>2.7721123644997332E-15</v>
      </c>
      <c r="AAF71">
        <v>1.5762534602847047E-15</v>
      </c>
      <c r="AAG71">
        <v>2.593451286400233E-15</v>
      </c>
      <c r="AAH71">
        <v>3.3128420636431889E-15</v>
      </c>
      <c r="AAI71">
        <v>2.9447209830005118E-15</v>
      </c>
      <c r="AAJ71">
        <v>2.1124275692139521E-15</v>
      </c>
      <c r="AAK71">
        <v>2.3576232671414178E-15</v>
      </c>
      <c r="AAL71">
        <v>2.1408861225215019E-15</v>
      </c>
      <c r="AAM71">
        <v>2.3354689767176837E-15</v>
      </c>
      <c r="AAN71">
        <v>3.5486805767277444E-15</v>
      </c>
      <c r="AAO71">
        <v>2.370300974462744E-15</v>
      </c>
      <c r="AAP71">
        <v>2.3614912000112624E-15</v>
      </c>
      <c r="AAQ71">
        <v>2.7287069520948894E-15</v>
      </c>
      <c r="AAR71">
        <v>3.2288249671108855E-15</v>
      </c>
      <c r="AAS71">
        <v>2.170275405719652E-15</v>
      </c>
      <c r="AAT71">
        <v>2.7295537345448403E-15</v>
      </c>
      <c r="AAU71">
        <v>2.6883771304593835E-15</v>
      </c>
      <c r="AAV71">
        <v>3.3772787269710784E-15</v>
      </c>
      <c r="AAW71">
        <v>2.7559463191600367E-15</v>
      </c>
      <c r="AAX71">
        <v>3.3606440609540612E-15</v>
      </c>
      <c r="AAY71">
        <v>2.9589675408810784E-15</v>
      </c>
      <c r="AAZ71">
        <v>3.0486352428475057E-15</v>
      </c>
      <c r="ABA71">
        <v>2.4919281811597598E-15</v>
      </c>
      <c r="ABB71">
        <v>3.4464598611931261E-15</v>
      </c>
      <c r="ABC71">
        <v>3.715677549339733E-15</v>
      </c>
      <c r="ABD71">
        <v>2.9707503398159094E-15</v>
      </c>
      <c r="ABE71">
        <v>2.6707067185736466E-15</v>
      </c>
      <c r="ABF71">
        <v>2.6059622365974842E-15</v>
      </c>
      <c r="ABG71">
        <v>3.0646601012499852E-15</v>
      </c>
      <c r="ABH71">
        <v>2.6764358990328519E-15</v>
      </c>
      <c r="ABI71">
        <v>3.0148911388569439E-15</v>
      </c>
      <c r="ABJ71">
        <v>3.3965725302453005E-15</v>
      </c>
      <c r="ABK71">
        <v>2.6865596305611011E-15</v>
      </c>
      <c r="ABL71">
        <v>2.5357956050046211E-15</v>
      </c>
      <c r="ABM71">
        <v>2.8371572841447776E-15</v>
      </c>
      <c r="ABN71">
        <v>2.6323067457027739E-15</v>
      </c>
      <c r="ABO71">
        <v>2.6422290682970502E-15</v>
      </c>
      <c r="ABP71">
        <v>1.9596186635084876E-15</v>
      </c>
      <c r="ABQ71">
        <v>2.6529773744724186E-15</v>
      </c>
      <c r="ABR71">
        <v>1.9161403946304155E-15</v>
      </c>
      <c r="ABS71">
        <v>2.3923967488073699E-15</v>
      </c>
      <c r="ABT71">
        <v>3.0203183713126484E-15</v>
      </c>
      <c r="ABU71">
        <v>2.2187098427415127E-15</v>
      </c>
      <c r="ABV71">
        <v>3.1129330063008874E-15</v>
      </c>
      <c r="ABW71">
        <v>2.9041138920044335E-15</v>
      </c>
      <c r="ABX71">
        <v>2.3922152705700318E-15</v>
      </c>
      <c r="ABY71">
        <v>1.5102272751521784E-15</v>
      </c>
      <c r="ABZ71">
        <v>2.8159714415511408E-15</v>
      </c>
      <c r="ACA71">
        <v>4.5364283059162735E-15</v>
      </c>
      <c r="ACB71">
        <v>1.9823027426744469E-15</v>
      </c>
      <c r="ACC71">
        <v>3.0596526883616994E-15</v>
      </c>
      <c r="ACD71">
        <v>2.965162569419369E-15</v>
      </c>
      <c r="ACE71">
        <v>1.9991215289018699E-15</v>
      </c>
      <c r="ACF71">
        <v>2.6579914416276198E-15</v>
      </c>
      <c r="ACG71">
        <v>3.4778030925448551E-15</v>
      </c>
      <c r="ACH71">
        <v>2.4677389518769505E-15</v>
      </c>
      <c r="ACI71">
        <v>2.9473681700460773E-15</v>
      </c>
      <c r="ACJ71">
        <v>3.7092932751548228E-15</v>
      </c>
      <c r="ACK71">
        <v>2.6547708190685543E-15</v>
      </c>
      <c r="ACL71">
        <v>1.5732904514195805E-15</v>
      </c>
      <c r="ACM71">
        <v>3.4036565253266231E-15</v>
      </c>
      <c r="ACN71">
        <v>1.8471815848665641E-15</v>
      </c>
      <c r="ACO71">
        <v>2.6581352804220444E-15</v>
      </c>
      <c r="ACP71">
        <v>2.8241515857041282E-15</v>
      </c>
      <c r="ACQ71">
        <v>2.2973340995329871E-15</v>
      </c>
      <c r="ACR71">
        <v>2.6159092151883154E-15</v>
      </c>
      <c r="ACS71">
        <v>2.7331840328491223E-15</v>
      </c>
      <c r="ACT71">
        <v>3.0814718623397137E-15</v>
      </c>
      <c r="ACU71">
        <v>3.7572168245753685E-15</v>
      </c>
      <c r="ACV71">
        <v>2.8899169774350385E-15</v>
      </c>
      <c r="ACW71">
        <v>2.1083603666367646E-15</v>
      </c>
      <c r="ACX71">
        <v>2.8564730693271639E-15</v>
      </c>
      <c r="ACY71">
        <v>2.6627812877440511E-15</v>
      </c>
      <c r="ACZ71">
        <v>2.9046617058632239E-15</v>
      </c>
      <c r="ADA71">
        <v>2.6597632615437194E-15</v>
      </c>
      <c r="ADB71">
        <v>3.3759090431620257E-15</v>
      </c>
      <c r="ADC71">
        <v>2.9582495195166945E-15</v>
      </c>
      <c r="ADD71">
        <v>2.2909471646492176E-15</v>
      </c>
      <c r="ADE71">
        <v>4.0664860692420311E-15</v>
      </c>
      <c r="ADF71">
        <v>2.0364495567031892E-15</v>
      </c>
      <c r="ADG71">
        <v>3.0983490996797056E-15</v>
      </c>
      <c r="ADH71">
        <v>2.6906574235747811E-15</v>
      </c>
      <c r="ADI71">
        <v>1.841440164626693E-15</v>
      </c>
      <c r="ADJ71">
        <v>2.6173961450466692E-15</v>
      </c>
      <c r="ADK71">
        <v>2.5743590549315849E-15</v>
      </c>
      <c r="ADL71">
        <v>1.5482277890148393E-15</v>
      </c>
      <c r="ADM71">
        <v>4.1364664813814301E-15</v>
      </c>
      <c r="ADN71">
        <v>2.5284959703308423E-15</v>
      </c>
      <c r="ADO71">
        <v>5.8965957491196908E-15</v>
      </c>
      <c r="ADP71">
        <v>2.1969898372939119E-15</v>
      </c>
      <c r="ADQ71">
        <v>2.394493055779803E-15</v>
      </c>
      <c r="ADR71">
        <v>5.0888416727390258E-15</v>
      </c>
      <c r="ADS71">
        <v>2.4723205857546679E-15</v>
      </c>
      <c r="ADT71">
        <v>4.0776397348758733E-15</v>
      </c>
      <c r="ADU71">
        <v>2.1090075452134196E-15</v>
      </c>
      <c r="ADV71">
        <v>2.652750721134768E-15</v>
      </c>
      <c r="ADW71">
        <v>3.4773781172329351E-15</v>
      </c>
      <c r="ADX71">
        <v>3.0495699447160901E-15</v>
      </c>
      <c r="ADY71">
        <v>3.5189803833747156E-15</v>
      </c>
      <c r="ADZ71">
        <v>2.3507772791467124E-15</v>
      </c>
      <c r="AEA71">
        <v>2.7209617211162236E-15</v>
      </c>
      <c r="AEB71">
        <v>3.0150927469182882E-15</v>
      </c>
      <c r="AEC71">
        <v>3.3383571222094395E-15</v>
      </c>
      <c r="AED71">
        <v>3.8109347393977273E-15</v>
      </c>
      <c r="AEE71">
        <v>2.8172906687100443E-15</v>
      </c>
      <c r="AEF71">
        <v>3.6786346120878943E-15</v>
      </c>
      <c r="AEG71">
        <v>3.3801655412863457E-15</v>
      </c>
      <c r="AEH71">
        <v>5.657257301657181E-15</v>
      </c>
      <c r="AEI71">
        <v>3.28369297728345E-15</v>
      </c>
      <c r="AEJ71">
        <v>3.7305142949511095E-15</v>
      </c>
      <c r="AEK71">
        <v>1.6701918467605412E-15</v>
      </c>
      <c r="AEL71">
        <v>1.9812696456341961E-15</v>
      </c>
      <c r="AEM71">
        <v>2.3240265773938531E-15</v>
      </c>
      <c r="AEN71">
        <v>2.5918239819079883E-15</v>
      </c>
      <c r="AEO71">
        <v>4.3495206326319599E-15</v>
      </c>
      <c r="AEP71">
        <v>2.1490604169045155E-15</v>
      </c>
      <c r="AEQ71">
        <v>1.5616678145223457E-15</v>
      </c>
      <c r="AER71">
        <v>2.5917102155550378E-15</v>
      </c>
      <c r="AES71">
        <v>2.7962417803948102E-15</v>
      </c>
      <c r="AET71">
        <v>2.6073320616005445E-15</v>
      </c>
      <c r="AEU71">
        <v>4.0742541453123356E-15</v>
      </c>
      <c r="AEV71">
        <v>3.1975014371466567E-15</v>
      </c>
      <c r="AEW71">
        <v>3.9332708941063578E-15</v>
      </c>
      <c r="AEX71">
        <v>2.3283750120190235E-15</v>
      </c>
      <c r="AEY71">
        <v>2.9845590415080882E-15</v>
      </c>
      <c r="AEZ71">
        <v>2.2055234719291851E-15</v>
      </c>
      <c r="AFA71">
        <v>3.9789364276079282E-15</v>
      </c>
      <c r="AFB71">
        <v>2.3673545126106564E-15</v>
      </c>
      <c r="AFC71">
        <v>3.7699686012316567E-15</v>
      </c>
      <c r="AFD71">
        <v>2.8500366767061956E-15</v>
      </c>
      <c r="AFE71">
        <v>3.1360546174637563E-15</v>
      </c>
      <c r="AFF71">
        <v>1.7567355679340351E-15</v>
      </c>
      <c r="AFG71">
        <v>2.7184433331722079E-15</v>
      </c>
      <c r="AFH71">
        <v>2.3350296259923271E-15</v>
      </c>
      <c r="AFI71">
        <v>2.3595928325903625E-15</v>
      </c>
      <c r="AFJ71">
        <v>2.9062125592911054E-15</v>
      </c>
      <c r="AFK71">
        <v>4.2787918572422369E-15</v>
      </c>
      <c r="AFL71">
        <v>3.2352267066382189E-15</v>
      </c>
      <c r="AFM71">
        <v>2.8630057819055613E-15</v>
      </c>
      <c r="AFN71">
        <v>3.1634228404650875E-15</v>
      </c>
      <c r="AFO71">
        <v>4.5912202336808349E-15</v>
      </c>
      <c r="AFP71">
        <v>2.3814029098883725E-15</v>
      </c>
      <c r="AFQ71">
        <v>2.1548945307303568E-15</v>
      </c>
      <c r="AFR71">
        <v>1.9804531770124807E-15</v>
      </c>
      <c r="AFS71">
        <v>2.3524787482899229E-15</v>
      </c>
      <c r="AFT71">
        <v>4.3004051836425251E-15</v>
      </c>
      <c r="AFU71">
        <v>2.8937103261822849E-15</v>
      </c>
      <c r="AFV71">
        <v>3.2986273622105628E-15</v>
      </c>
      <c r="AFW71">
        <v>2.0873611310433078E-15</v>
      </c>
      <c r="AFX71">
        <v>1.8588061276180915E-15</v>
      </c>
      <c r="AFY71">
        <v>3.6313888293064874E-15</v>
      </c>
      <c r="AFZ71">
        <v>2.2830589876618528E-15</v>
      </c>
      <c r="AGA71">
        <v>2.8581750653514217E-15</v>
      </c>
      <c r="AGB71">
        <v>1.7928288257638728E-15</v>
      </c>
      <c r="AGC71">
        <v>2.8136685974077357E-15</v>
      </c>
      <c r="AGD71">
        <v>3.2859492483815255E-15</v>
      </c>
      <c r="AGE71">
        <v>4.067482459400853E-15</v>
      </c>
      <c r="AGF71">
        <v>3.360982931072835E-15</v>
      </c>
      <c r="AGG71">
        <v>2.3906820660800772E-15</v>
      </c>
      <c r="AGH71">
        <v>2.8441824409263455E-15</v>
      </c>
      <c r="AGI71">
        <v>2.7848257868878857E-15</v>
      </c>
      <c r="AGJ71">
        <v>3.0484472491366645E-15</v>
      </c>
      <c r="AGK71">
        <v>2.4071626902272509E-15</v>
      </c>
      <c r="AGL71">
        <v>3.1972064986734791E-15</v>
      </c>
      <c r="AGM71">
        <v>4.0791988123461314E-15</v>
      </c>
      <c r="AGN71">
        <v>2.2641688697379436E-15</v>
      </c>
      <c r="AGO71">
        <v>3.4056388795235494E-15</v>
      </c>
      <c r="AGP71">
        <v>2.9149226651758497E-15</v>
      </c>
      <c r="AGQ71">
        <v>2.7204868650608069E-15</v>
      </c>
      <c r="AGR71">
        <v>2.5715624524474925E-15</v>
      </c>
      <c r="AGS71">
        <v>2.5361435515294549E-15</v>
      </c>
      <c r="AGT71">
        <v>4.3169373558972622E-15</v>
      </c>
      <c r="AGU71">
        <v>3.7640265205881482E-15</v>
      </c>
      <c r="AGV71">
        <v>1.6407977689578127E-15</v>
      </c>
      <c r="AGW71">
        <v>3.8387647381936568E-15</v>
      </c>
      <c r="AGX71">
        <v>3.3080337227815673E-15</v>
      </c>
      <c r="AGY71">
        <v>3.5597687007962242E-15</v>
      </c>
      <c r="AGZ71">
        <v>2.7837675187341188E-15</v>
      </c>
      <c r="AHA71">
        <v>3.2619913379553354E-15</v>
      </c>
      <c r="AHB71">
        <v>4.1032628148827049E-15</v>
      </c>
      <c r="AHC71">
        <v>3.4029475193772167E-15</v>
      </c>
      <c r="AHD71">
        <v>4.7286392764825848E-15</v>
      </c>
      <c r="AHE71">
        <v>2.7215138011417725E-15</v>
      </c>
      <c r="AHF71">
        <v>2.188277307812679E-15</v>
      </c>
      <c r="AHG71">
        <v>3.2985243489529006E-15</v>
      </c>
      <c r="AHH71">
        <v>2.5044973992829523E-15</v>
      </c>
      <c r="AHI71">
        <v>3.1934738321186361E-15</v>
      </c>
      <c r="AHJ71">
        <v>2.8597160881848955E-15</v>
      </c>
      <c r="AHK71">
        <v>3.6357992370526316E-15</v>
      </c>
      <c r="AHL71">
        <v>1.7325883836730584E-15</v>
      </c>
      <c r="AHM71">
        <v>2.6607131989485944E-15</v>
      </c>
      <c r="AHN71">
        <v>2.3256145962699484E-15</v>
      </c>
      <c r="AHO71">
        <v>3.091561597165836E-15</v>
      </c>
      <c r="AHP71">
        <v>2.5500185341500006E-15</v>
      </c>
      <c r="AHQ71">
        <v>2.8128977277686036E-15</v>
      </c>
      <c r="AHR71">
        <v>1.2842673213833036E-15</v>
      </c>
      <c r="AHS71">
        <v>2.4579169530103824E-15</v>
      </c>
      <c r="AHT71">
        <v>2.3476089616246035E-15</v>
      </c>
      <c r="AHU71">
        <v>2.1153363170409315E-15</v>
      </c>
      <c r="AHV71">
        <v>2.9392875346606081E-15</v>
      </c>
      <c r="AHW71">
        <v>2.4239537007381872E-15</v>
      </c>
      <c r="AHX71">
        <v>2.6282632026011711E-15</v>
      </c>
      <c r="AHY71">
        <v>3.2071651287160426E-15</v>
      </c>
      <c r="AHZ71">
        <v>3.1530214122075281E-15</v>
      </c>
      <c r="AIA71">
        <v>3.2611347918013908E-15</v>
      </c>
      <c r="AIB71">
        <v>3.1811067619272416E-15</v>
      </c>
      <c r="AIC71">
        <v>2.6000618211549515E-15</v>
      </c>
      <c r="AID71">
        <v>2.2437927315121438E-15</v>
      </c>
      <c r="AIE71">
        <v>1.9741164792733842E-15</v>
      </c>
      <c r="AIF71">
        <v>2.3995287160817527E-15</v>
      </c>
      <c r="AIG71">
        <v>3.371827836980512E-15</v>
      </c>
      <c r="AIH71">
        <v>2.44856554631961E-15</v>
      </c>
      <c r="AII71">
        <v>2.9678162513152E-15</v>
      </c>
      <c r="AIJ71">
        <v>2.4643819449146311E-15</v>
      </c>
      <c r="AIK71">
        <v>3.1361556856192527E-15</v>
      </c>
      <c r="AIL71">
        <v>2.8356158193948006E-15</v>
      </c>
      <c r="AIM71">
        <v>2.2467573159577623E-15</v>
      </c>
      <c r="AIN71">
        <v>3.2884336954312933E-15</v>
      </c>
      <c r="AIO71">
        <v>1.8539464475708921E-15</v>
      </c>
      <c r="AIP71">
        <v>1.8542754388224991E-15</v>
      </c>
      <c r="AIQ71">
        <v>2.0136993624662309E-15</v>
      </c>
      <c r="AIR71">
        <v>1.9091312931774513E-15</v>
      </c>
      <c r="AIS71">
        <v>2.3620961539347942E-15</v>
      </c>
      <c r="AIT71">
        <v>2.1892258034969173E-15</v>
      </c>
      <c r="AIU71">
        <v>2.6596847947057787E-15</v>
      </c>
      <c r="AIV71">
        <v>2.7834888629917779E-15</v>
      </c>
      <c r="AIW71">
        <v>2.9155892251249807E-15</v>
      </c>
      <c r="AIX71">
        <v>2.6565562265948876E-15</v>
      </c>
      <c r="AIY71">
        <v>2.8615384357000078E-15</v>
      </c>
      <c r="AIZ71">
        <v>3.1943418655433392E-15</v>
      </c>
      <c r="AJA71">
        <v>3.7057809890845252E-15</v>
      </c>
      <c r="AJB71">
        <v>2.3657007432647522E-15</v>
      </c>
      <c r="AJC71">
        <v>2.7556555576132007E-15</v>
      </c>
      <c r="AJD71">
        <v>3.3412328283182242E-15</v>
      </c>
      <c r="AJE71">
        <v>3.0626405098625555E-15</v>
      </c>
      <c r="AJF71">
        <v>3.8603249924325428E-15</v>
      </c>
      <c r="AJG71">
        <v>2.2311934657041479E-15</v>
      </c>
      <c r="AJH71">
        <v>3.9250581067756331E-15</v>
      </c>
      <c r="AJI71">
        <v>2.5290415601292476E-15</v>
      </c>
      <c r="AJJ71">
        <v>3.8234766016443713E-15</v>
      </c>
      <c r="AJK71">
        <v>2.6037556775015804E-15</v>
      </c>
      <c r="AJL71">
        <v>2.8238695549243936E-15</v>
      </c>
      <c r="AJM71">
        <v>2.4236969669369502E-15</v>
      </c>
      <c r="AJN71">
        <v>2.5797996928372549E-15</v>
      </c>
      <c r="AJO71">
        <v>1.6410782699589127E-15</v>
      </c>
      <c r="AJP71">
        <v>3.2839980189711898E-15</v>
      </c>
      <c r="AJQ71">
        <v>2.9019271314709273E-15</v>
      </c>
      <c r="AJR71">
        <v>2.3076856543985285E-15</v>
      </c>
      <c r="AJS71">
        <v>3.6487527494246674E-15</v>
      </c>
      <c r="AJT71">
        <v>2.7556171377916045E-15</v>
      </c>
      <c r="AJU71">
        <v>2.312958104171412E-15</v>
      </c>
      <c r="AJV71">
        <v>3.2005331632323739E-15</v>
      </c>
      <c r="AJW71">
        <v>2.1265859696548474E-15</v>
      </c>
      <c r="AJX71">
        <v>2.9391588060118684E-15</v>
      </c>
      <c r="AJY71">
        <v>2.8195427348884302E-15</v>
      </c>
      <c r="AJZ71">
        <v>2.7315142188564965E-15</v>
      </c>
      <c r="AKA71">
        <v>2.9763037320678498E-15</v>
      </c>
      <c r="AKB71">
        <v>2.7398451375744939E-15</v>
      </c>
      <c r="AKC71">
        <v>2.7316053731925144E-15</v>
      </c>
      <c r="AKD71">
        <v>2.751894797078664E-15</v>
      </c>
      <c r="AKE71">
        <v>3.7576089532512264E-15</v>
      </c>
      <c r="AKF71">
        <v>2.3112627977023266E-15</v>
      </c>
      <c r="AKG71">
        <v>2.8029772642825221E-15</v>
      </c>
      <c r="AKH71">
        <v>5.9310020317929475E-15</v>
      </c>
      <c r="AKI71">
        <v>2.4900014705667007E-15</v>
      </c>
      <c r="AKJ71">
        <v>2.0962941361007221E-15</v>
      </c>
      <c r="AKK71">
        <v>2.9464295843172165E-15</v>
      </c>
      <c r="AKL71">
        <v>1.9649423938418996E-15</v>
      </c>
      <c r="AKM71">
        <v>2.5092053468566378E-15</v>
      </c>
      <c r="AKN71">
        <v>3.2180089242864653E-15</v>
      </c>
      <c r="AKO71">
        <v>2.3089679026033078E-15</v>
      </c>
      <c r="AKP71">
        <v>3.2976600927344475E-15</v>
      </c>
      <c r="AKQ71">
        <v>2.5182552873136778E-15</v>
      </c>
      <c r="AKR71">
        <v>3.5306963401598893E-15</v>
      </c>
      <c r="AKS71">
        <v>2.5419548568010631E-15</v>
      </c>
      <c r="AKT71">
        <v>3.830605568715621E-15</v>
      </c>
      <c r="AKU71">
        <v>2.5911806955525883E-15</v>
      </c>
      <c r="AKV71">
        <v>5.448430300716008E-15</v>
      </c>
      <c r="AKW71">
        <v>3.5939293849810079E-15</v>
      </c>
      <c r="AKX71">
        <v>3.9168391001697456E-15</v>
      </c>
      <c r="AKY71">
        <v>2.8326486991934976E-15</v>
      </c>
      <c r="AKZ71">
        <v>2.163981514331458E-15</v>
      </c>
      <c r="ALA71">
        <v>2.3001868517353695E-15</v>
      </c>
      <c r="ALB71">
        <v>3.3412946376129115E-15</v>
      </c>
      <c r="ALC71">
        <v>3.8226228512554312E-15</v>
      </c>
      <c r="ALD71">
        <v>2.6822950388420448E-15</v>
      </c>
      <c r="ALE71">
        <v>2.2785985913153832E-15</v>
      </c>
      <c r="ALF71">
        <v>2.4849459017526764E-15</v>
      </c>
      <c r="ALG71">
        <v>3.1118003077612109E-15</v>
      </c>
      <c r="ALH71">
        <v>2.8167427967270102E-15</v>
      </c>
      <c r="ALI71">
        <v>2.727867046780151E-15</v>
      </c>
      <c r="ALJ71">
        <v>3.8312550429154705E-15</v>
      </c>
      <c r="ALK71">
        <v>2.7025958108092223E-15</v>
      </c>
      <c r="ALL71">
        <v>2.4081263725211736E-15</v>
      </c>
      <c r="ALM71">
        <v>2.6507413133988426E-15</v>
      </c>
    </row>
    <row r="72" spans="1:1001" x14ac:dyDescent="0.2">
      <c r="A72">
        <v>69</v>
      </c>
      <c r="B72">
        <v>2.8110695856749804E-15</v>
      </c>
      <c r="C72">
        <v>2.8963977790448629E-15</v>
      </c>
      <c r="D72">
        <v>3.7322844033580807E-15</v>
      </c>
      <c r="E72">
        <v>2.4612795961927811E-15</v>
      </c>
      <c r="F72">
        <v>2.2496719781754883E-15</v>
      </c>
      <c r="G72">
        <v>4.4702458995498937E-15</v>
      </c>
      <c r="H72">
        <v>2.6457528951327064E-15</v>
      </c>
      <c r="I72">
        <v>2.3282288041920713E-15</v>
      </c>
      <c r="J72">
        <v>3.0018502590058317E-15</v>
      </c>
      <c r="K72">
        <v>2.232430521442017E-15</v>
      </c>
      <c r="L72">
        <v>1.7661850730929273E-15</v>
      </c>
      <c r="M72">
        <v>3.2643963600869832E-15</v>
      </c>
      <c r="N72">
        <v>2.4548788345902609E-15</v>
      </c>
      <c r="O72">
        <v>2.9299614350994124E-15</v>
      </c>
      <c r="P72">
        <v>2.5457825310594963E-15</v>
      </c>
      <c r="Q72">
        <v>2.2423895428088389E-15</v>
      </c>
      <c r="R72">
        <v>3.5805287331987237E-15</v>
      </c>
      <c r="S72">
        <v>3.7379968536157355E-15</v>
      </c>
      <c r="T72">
        <v>2.0470634595447933E-15</v>
      </c>
      <c r="U72">
        <v>3.4444746574721849E-15</v>
      </c>
      <c r="V72">
        <v>2.4820375025100659E-15</v>
      </c>
      <c r="W72">
        <v>2.2339277104617152E-15</v>
      </c>
      <c r="X72">
        <v>2.1296989046008156E-15</v>
      </c>
      <c r="Y72">
        <v>2.3965415195295326E-15</v>
      </c>
      <c r="Z72">
        <v>3.000295351741591E-15</v>
      </c>
      <c r="AA72">
        <v>2.5019009344892265E-15</v>
      </c>
      <c r="AB72">
        <v>2.8673627681565153E-15</v>
      </c>
      <c r="AC72">
        <v>3.0210534343760641E-15</v>
      </c>
      <c r="AD72">
        <v>2.9661944960087979E-15</v>
      </c>
      <c r="AE72">
        <v>2.0475869762692215E-15</v>
      </c>
      <c r="AF72">
        <v>2.6640626243403554E-15</v>
      </c>
      <c r="AG72">
        <v>2.0421929238328799E-15</v>
      </c>
      <c r="AH72">
        <v>2.8229734202205233E-15</v>
      </c>
      <c r="AI72">
        <v>2.892128668624078E-15</v>
      </c>
      <c r="AJ72">
        <v>2.1401146508286944E-15</v>
      </c>
      <c r="AK72">
        <v>2.8157968832747564E-15</v>
      </c>
      <c r="AL72">
        <v>1.5916279128243886E-15</v>
      </c>
      <c r="AM72">
        <v>3.2936314552887578E-15</v>
      </c>
      <c r="AN72">
        <v>2.7611038191739486E-15</v>
      </c>
      <c r="AO72">
        <v>4.2754010921192794E-15</v>
      </c>
      <c r="AP72">
        <v>2.3103342190724071E-15</v>
      </c>
      <c r="AQ72">
        <v>2.5195937616183396E-15</v>
      </c>
      <c r="AR72">
        <v>3.0459012534554709E-15</v>
      </c>
      <c r="AS72">
        <v>3.2692091795555612E-15</v>
      </c>
      <c r="AT72">
        <v>2.1477171415222714E-15</v>
      </c>
      <c r="AU72">
        <v>2.9254174294932075E-15</v>
      </c>
      <c r="AV72">
        <v>4.4851495789539357E-15</v>
      </c>
      <c r="AW72">
        <v>2.8686953601857573E-15</v>
      </c>
      <c r="AX72">
        <v>2.2210507801033656E-15</v>
      </c>
      <c r="AY72">
        <v>2.7918832369930564E-15</v>
      </c>
      <c r="AZ72">
        <v>3.6394279217512724E-15</v>
      </c>
      <c r="BA72">
        <v>3.2451365788557008E-15</v>
      </c>
      <c r="BB72">
        <v>1.5115068348144421E-15</v>
      </c>
      <c r="BC72">
        <v>1.7871018986606702E-15</v>
      </c>
      <c r="BD72">
        <v>1.803288170311046E-15</v>
      </c>
      <c r="BE72">
        <v>4.0876701540674919E-15</v>
      </c>
      <c r="BF72">
        <v>2.824383617576856E-15</v>
      </c>
      <c r="BG72">
        <v>4.2223118948144664E-15</v>
      </c>
      <c r="BH72">
        <v>3.2933127826845751E-15</v>
      </c>
      <c r="BI72">
        <v>2.8838977466286323E-15</v>
      </c>
      <c r="BJ72">
        <v>2.9224410012423581E-15</v>
      </c>
      <c r="BK72">
        <v>3.2841593236940572E-15</v>
      </c>
      <c r="BL72">
        <v>3.0420685625925145E-15</v>
      </c>
      <c r="BM72">
        <v>2.9338154735112905E-15</v>
      </c>
      <c r="BN72">
        <v>3.5511262509038461E-15</v>
      </c>
      <c r="BO72">
        <v>2.5388173045458553E-15</v>
      </c>
      <c r="BP72">
        <v>3.681922812157757E-15</v>
      </c>
      <c r="BQ72">
        <v>1.9184774372338395E-15</v>
      </c>
      <c r="BR72">
        <v>1.8062660085867423E-15</v>
      </c>
      <c r="BS72">
        <v>3.8175778588840896E-15</v>
      </c>
      <c r="BT72">
        <v>2.0361273122264774E-15</v>
      </c>
      <c r="BU72">
        <v>3.7456522806094377E-15</v>
      </c>
      <c r="BV72">
        <v>4.6662074583019684E-15</v>
      </c>
      <c r="BW72">
        <v>2.2707763251057974E-15</v>
      </c>
      <c r="BX72">
        <v>2.4500613794161822E-15</v>
      </c>
      <c r="BY72">
        <v>2.1776626578327651E-15</v>
      </c>
      <c r="BZ72">
        <v>3.2802898218757424E-15</v>
      </c>
      <c r="CA72">
        <v>2.5668754197400585E-15</v>
      </c>
      <c r="CB72">
        <v>2.4050145154103855E-15</v>
      </c>
      <c r="CC72">
        <v>3.3604992190780545E-15</v>
      </c>
      <c r="CD72">
        <v>4.7563283853558607E-15</v>
      </c>
      <c r="CE72">
        <v>2.4338670301196023E-15</v>
      </c>
      <c r="CF72">
        <v>3.0025763294189912E-15</v>
      </c>
      <c r="CG72">
        <v>3.2066029792176385E-15</v>
      </c>
      <c r="CH72">
        <v>2.9926253717828974E-15</v>
      </c>
      <c r="CI72">
        <v>3.2987050728431679E-15</v>
      </c>
      <c r="CJ72">
        <v>2.5893112065808607E-15</v>
      </c>
      <c r="CK72">
        <v>2.4159063301428711E-15</v>
      </c>
      <c r="CL72">
        <v>2.2328217479935606E-15</v>
      </c>
      <c r="CM72">
        <v>1.546239106092144E-15</v>
      </c>
      <c r="CN72">
        <v>3.6344297701675038E-15</v>
      </c>
      <c r="CO72">
        <v>1.8579940567769842E-15</v>
      </c>
      <c r="CP72">
        <v>2.5834018537817777E-15</v>
      </c>
      <c r="CQ72">
        <v>2.5102867770938946E-15</v>
      </c>
      <c r="CR72">
        <v>3.0600787376514116E-15</v>
      </c>
      <c r="CS72">
        <v>3.2970320544682765E-15</v>
      </c>
      <c r="CT72">
        <v>2.8059860550002201E-15</v>
      </c>
      <c r="CU72">
        <v>2.0906468025336386E-15</v>
      </c>
      <c r="CV72">
        <v>2.7320336081357443E-15</v>
      </c>
      <c r="CW72">
        <v>2.7928880781122526E-15</v>
      </c>
      <c r="CX72">
        <v>3.3547762830826132E-15</v>
      </c>
      <c r="CY72">
        <v>3.1801070176296257E-15</v>
      </c>
      <c r="CZ72">
        <v>1.6085807634415489E-15</v>
      </c>
      <c r="DA72">
        <v>2.3615355778055583E-15</v>
      </c>
      <c r="DB72">
        <v>2.507921005206748E-15</v>
      </c>
      <c r="DC72">
        <v>3.430027049506177E-15</v>
      </c>
      <c r="DD72">
        <v>2.1087737262897792E-15</v>
      </c>
      <c r="DE72">
        <v>4.5054753753189539E-15</v>
      </c>
      <c r="DF72">
        <v>2.3144993220153224E-15</v>
      </c>
      <c r="DG72">
        <v>3.5012880272923557E-15</v>
      </c>
      <c r="DH72">
        <v>2.5120825501766736E-15</v>
      </c>
      <c r="DI72">
        <v>3.1046506354255009E-15</v>
      </c>
      <c r="DJ72">
        <v>3.3254030106663778E-15</v>
      </c>
      <c r="DK72">
        <v>2.1291355529087669E-15</v>
      </c>
      <c r="DL72">
        <v>2.0777630766718297E-15</v>
      </c>
      <c r="DM72">
        <v>2.3315499210490211E-15</v>
      </c>
      <c r="DN72">
        <v>3.88911301948688E-15</v>
      </c>
      <c r="DO72">
        <v>4.2291994621598983E-15</v>
      </c>
      <c r="DP72">
        <v>2.1722459593499286E-15</v>
      </c>
      <c r="DQ72">
        <v>2.8873120561913823E-15</v>
      </c>
      <c r="DR72">
        <v>3.7497699282342187E-15</v>
      </c>
      <c r="DS72">
        <v>3.5968652413466444E-15</v>
      </c>
      <c r="DT72">
        <v>2.4840146310171508E-15</v>
      </c>
      <c r="DU72">
        <v>2.561413363527101E-15</v>
      </c>
      <c r="DV72">
        <v>1.7708877368592032E-15</v>
      </c>
      <c r="DW72">
        <v>2.1754614159072754E-15</v>
      </c>
      <c r="DX72">
        <v>2.2464306070892977E-15</v>
      </c>
      <c r="DY72">
        <v>2.0608764553478083E-15</v>
      </c>
      <c r="DZ72">
        <v>1.9192207245811507E-15</v>
      </c>
      <c r="EA72">
        <v>3.1910051126828543E-15</v>
      </c>
      <c r="EB72">
        <v>2.1218089137975045E-15</v>
      </c>
      <c r="EC72">
        <v>2.2237747287330336E-15</v>
      </c>
      <c r="ED72">
        <v>2.3111240699972039E-15</v>
      </c>
      <c r="EE72">
        <v>2.7358996845884858E-15</v>
      </c>
      <c r="EF72">
        <v>2.5453577162568783E-15</v>
      </c>
      <c r="EG72">
        <v>3.7171333615045509E-15</v>
      </c>
      <c r="EH72">
        <v>3.8927960275325176E-15</v>
      </c>
      <c r="EI72">
        <v>3.4439134684430285E-15</v>
      </c>
      <c r="EJ72">
        <v>2.7399942054773257E-15</v>
      </c>
      <c r="EK72">
        <v>3.0348328736990488E-15</v>
      </c>
      <c r="EL72">
        <v>4.1582261592486869E-15</v>
      </c>
      <c r="EM72">
        <v>3.7037986924819814E-15</v>
      </c>
      <c r="EN72">
        <v>2.8715587364391338E-15</v>
      </c>
      <c r="EO72">
        <v>2.7636689727508124E-15</v>
      </c>
      <c r="EP72">
        <v>1.3978904577148288E-15</v>
      </c>
      <c r="EQ72">
        <v>3.5409206084753632E-15</v>
      </c>
      <c r="ER72">
        <v>2.4348706898806224E-15</v>
      </c>
      <c r="ES72">
        <v>2.3816124240865283E-15</v>
      </c>
      <c r="ET72">
        <v>2.3680690017897933E-15</v>
      </c>
      <c r="EU72">
        <v>2.1527218344176586E-15</v>
      </c>
      <c r="EV72">
        <v>3.5140117722696311E-15</v>
      </c>
      <c r="EW72">
        <v>2.4565599219588764E-15</v>
      </c>
      <c r="EX72">
        <v>2.3367139996244085E-15</v>
      </c>
      <c r="EY72">
        <v>2.7789135290889159E-15</v>
      </c>
      <c r="EZ72">
        <v>3.1055761270141175E-15</v>
      </c>
      <c r="FA72">
        <v>2.8954430264673103E-15</v>
      </c>
      <c r="FB72">
        <v>3.756623383869362E-15</v>
      </c>
      <c r="FC72">
        <v>3.03226269550766E-15</v>
      </c>
      <c r="FD72">
        <v>2.2319564169244403E-15</v>
      </c>
      <c r="FE72">
        <v>3.0055597833207158E-15</v>
      </c>
      <c r="FF72">
        <v>2.3747827288357851E-15</v>
      </c>
      <c r="FG72">
        <v>2.8932715077871934E-15</v>
      </c>
      <c r="FH72">
        <v>2.8119224285951134E-15</v>
      </c>
      <c r="FI72">
        <v>3.0613034148726373E-15</v>
      </c>
      <c r="FJ72">
        <v>2.9612683205391624E-15</v>
      </c>
      <c r="FK72">
        <v>3.2152711853940124E-15</v>
      </c>
      <c r="FL72">
        <v>2.494943075469527E-15</v>
      </c>
      <c r="FM72">
        <v>2.7880879007763262E-15</v>
      </c>
      <c r="FN72">
        <v>2.5769392323959786E-15</v>
      </c>
      <c r="FO72">
        <v>2.4903618695463874E-15</v>
      </c>
      <c r="FP72">
        <v>2.7727616109487033E-15</v>
      </c>
      <c r="FQ72">
        <v>2.6447532407706118E-15</v>
      </c>
      <c r="FR72">
        <v>3.502950002730679E-15</v>
      </c>
      <c r="FS72">
        <v>2.8411907147349595E-15</v>
      </c>
      <c r="FT72">
        <v>2.6186962682348271E-15</v>
      </c>
      <c r="FU72">
        <v>2.3422799751853518E-15</v>
      </c>
      <c r="FV72">
        <v>2.5319908304956403E-15</v>
      </c>
      <c r="FW72">
        <v>1.796544380367366E-15</v>
      </c>
      <c r="FX72">
        <v>3.7130874608450959E-15</v>
      </c>
      <c r="FY72">
        <v>2.3694961324907347E-15</v>
      </c>
      <c r="FZ72">
        <v>2.736441463024546E-15</v>
      </c>
      <c r="GA72">
        <v>2.1407020948156423E-15</v>
      </c>
      <c r="GB72">
        <v>2.4055988193010626E-15</v>
      </c>
      <c r="GC72">
        <v>2.2186653603277388E-15</v>
      </c>
      <c r="GD72">
        <v>2.216173695721818E-15</v>
      </c>
      <c r="GE72">
        <v>2.7030635771689284E-15</v>
      </c>
      <c r="GF72">
        <v>3.6100088810856476E-15</v>
      </c>
      <c r="GG72">
        <v>2.6491406780750565E-15</v>
      </c>
      <c r="GH72">
        <v>2.1132742203030324E-15</v>
      </c>
      <c r="GI72">
        <v>2.587877631505445E-15</v>
      </c>
      <c r="GJ72">
        <v>2.5979966872761724E-15</v>
      </c>
      <c r="GK72">
        <v>3.7226102326963225E-15</v>
      </c>
      <c r="GL72">
        <v>3.256902423412879E-15</v>
      </c>
      <c r="GM72">
        <v>2.844967413642913E-15</v>
      </c>
      <c r="GN72">
        <v>2.1415588243249905E-15</v>
      </c>
      <c r="GO72">
        <v>3.6598897184301175E-15</v>
      </c>
      <c r="GP72">
        <v>2.4651098863939444E-15</v>
      </c>
      <c r="GQ72">
        <v>2.2145925613720822E-15</v>
      </c>
      <c r="GR72">
        <v>3.0916677876402031E-15</v>
      </c>
      <c r="GS72">
        <v>2.7107591485373687E-15</v>
      </c>
      <c r="GT72">
        <v>2.5323296705976492E-15</v>
      </c>
      <c r="GU72">
        <v>1.7903791118825868E-15</v>
      </c>
      <c r="GV72">
        <v>1.9277528981663205E-15</v>
      </c>
      <c r="GW72">
        <v>1.4402103063110724E-15</v>
      </c>
      <c r="GX72">
        <v>2.8207323525824789E-15</v>
      </c>
      <c r="GY72">
        <v>2.9717594839534104E-15</v>
      </c>
      <c r="GZ72">
        <v>3.0125311742809614E-15</v>
      </c>
      <c r="HA72">
        <v>3.5255905527208819E-15</v>
      </c>
      <c r="HB72">
        <v>2.9318850367737736E-15</v>
      </c>
      <c r="HC72">
        <v>4.1578335761279963E-15</v>
      </c>
      <c r="HD72">
        <v>2.2639987726148285E-15</v>
      </c>
      <c r="HE72">
        <v>2.1307021304462654E-15</v>
      </c>
      <c r="HF72">
        <v>2.4441312698525673E-15</v>
      </c>
      <c r="HG72">
        <v>3.1421797527125757E-15</v>
      </c>
      <c r="HH72">
        <v>2.6124548231370687E-15</v>
      </c>
      <c r="HI72">
        <v>1.9576331640464427E-15</v>
      </c>
      <c r="HJ72">
        <v>2.4659114612742723E-15</v>
      </c>
      <c r="HK72">
        <v>4.7462020579664784E-15</v>
      </c>
      <c r="HL72">
        <v>2.7752399416483514E-15</v>
      </c>
      <c r="HM72">
        <v>2.0287737930228694E-15</v>
      </c>
      <c r="HN72">
        <v>2.4854715705795527E-15</v>
      </c>
      <c r="HO72">
        <v>2.9391538700513648E-15</v>
      </c>
      <c r="HP72">
        <v>2.5982730037183461E-15</v>
      </c>
      <c r="HQ72">
        <v>3.402323770082752E-15</v>
      </c>
      <c r="HR72">
        <v>2.3455225281612929E-15</v>
      </c>
      <c r="HS72">
        <v>2.25297579207801E-15</v>
      </c>
      <c r="HT72">
        <v>2.6020793743878834E-15</v>
      </c>
      <c r="HU72">
        <v>2.1040725587307636E-15</v>
      </c>
      <c r="HV72">
        <v>2.6652089562687297E-15</v>
      </c>
      <c r="HW72">
        <v>2.8209413049340972E-15</v>
      </c>
      <c r="HX72">
        <v>1.7289568295227445E-15</v>
      </c>
      <c r="HY72">
        <v>2.7239076963620703E-15</v>
      </c>
      <c r="HZ72">
        <v>2.3278055510773504E-15</v>
      </c>
      <c r="IA72">
        <v>3.5951577036084646E-15</v>
      </c>
      <c r="IB72">
        <v>2.6281838039728244E-15</v>
      </c>
      <c r="IC72">
        <v>2.6219572408134696E-15</v>
      </c>
      <c r="ID72">
        <v>2.0002143397012491E-15</v>
      </c>
      <c r="IE72">
        <v>3.7302718579654459E-15</v>
      </c>
      <c r="IF72">
        <v>1.9580171019672408E-15</v>
      </c>
      <c r="IG72">
        <v>1.8668308381072034E-15</v>
      </c>
      <c r="IH72">
        <v>2.2512780401150709E-15</v>
      </c>
      <c r="II72">
        <v>2.5738915869651805E-15</v>
      </c>
      <c r="IJ72">
        <v>2.7114826591455437E-15</v>
      </c>
      <c r="IK72">
        <v>2.3541246696755885E-15</v>
      </c>
      <c r="IL72">
        <v>1.9027440705227926E-15</v>
      </c>
      <c r="IM72">
        <v>2.3757479229363726E-15</v>
      </c>
      <c r="IN72">
        <v>1.9346627113366405E-15</v>
      </c>
      <c r="IO72">
        <v>2.1021462370871815E-15</v>
      </c>
      <c r="IP72">
        <v>2.3715852135728524E-15</v>
      </c>
      <c r="IQ72">
        <v>3.0370359450939972E-15</v>
      </c>
      <c r="IR72">
        <v>2.5198632127428217E-15</v>
      </c>
      <c r="IS72">
        <v>3.0177477578579762E-15</v>
      </c>
      <c r="IT72">
        <v>4.0358695643687621E-15</v>
      </c>
      <c r="IU72">
        <v>3.1346235694814993E-15</v>
      </c>
      <c r="IV72">
        <v>3.366558449083635E-15</v>
      </c>
      <c r="IW72">
        <v>3.0191778938578034E-15</v>
      </c>
      <c r="IX72">
        <v>2.9465280000597642E-15</v>
      </c>
      <c r="IY72">
        <v>3.6088437331786943E-15</v>
      </c>
      <c r="IZ72">
        <v>1.8040691219143519E-15</v>
      </c>
      <c r="JA72">
        <v>2.4959083095150883E-15</v>
      </c>
      <c r="JB72">
        <v>3.9240310352344548E-15</v>
      </c>
      <c r="JC72">
        <v>2.4825863871965479E-15</v>
      </c>
      <c r="JD72">
        <v>3.1356759022140774E-15</v>
      </c>
      <c r="JE72">
        <v>2.5390762767312414E-15</v>
      </c>
      <c r="JF72">
        <v>2.9482456588162567E-15</v>
      </c>
      <c r="JG72">
        <v>3.265266080811544E-15</v>
      </c>
      <c r="JH72">
        <v>2.9812091426109154E-15</v>
      </c>
      <c r="JI72">
        <v>3.7270364081534854E-15</v>
      </c>
      <c r="JJ72">
        <v>2.3808198123558044E-15</v>
      </c>
      <c r="JK72">
        <v>2.9738076768790613E-15</v>
      </c>
      <c r="JL72">
        <v>3.0039060519278134E-15</v>
      </c>
      <c r="JM72">
        <v>3.5317293458689331E-15</v>
      </c>
      <c r="JN72">
        <v>2.55310723444828E-15</v>
      </c>
      <c r="JO72">
        <v>2.6869429935386333E-15</v>
      </c>
      <c r="JP72">
        <v>3.9453164299602357E-15</v>
      </c>
      <c r="JQ72">
        <v>1.9899059187325064E-15</v>
      </c>
      <c r="JR72">
        <v>3.3339619300573047E-15</v>
      </c>
      <c r="JS72">
        <v>2.2151626063065404E-15</v>
      </c>
      <c r="JT72">
        <v>2.8684799041400809E-15</v>
      </c>
      <c r="JU72">
        <v>2.1067426231991401E-15</v>
      </c>
      <c r="JV72">
        <v>2.9291528157095281E-15</v>
      </c>
      <c r="JW72">
        <v>2.0773723253988E-15</v>
      </c>
      <c r="JX72">
        <v>2.1718495100414689E-15</v>
      </c>
      <c r="JY72">
        <v>3.1220128729188728E-15</v>
      </c>
      <c r="JZ72">
        <v>2.2337438957443328E-15</v>
      </c>
      <c r="KA72">
        <v>3.3444383656813229E-15</v>
      </c>
      <c r="KB72">
        <v>2.6013916048514724E-15</v>
      </c>
      <c r="KC72">
        <v>2.6313472217075247E-15</v>
      </c>
      <c r="KD72">
        <v>1.9650103097632083E-15</v>
      </c>
      <c r="KE72">
        <v>3.1540529382732461E-15</v>
      </c>
      <c r="KF72">
        <v>2.0087050013414284E-15</v>
      </c>
      <c r="KG72">
        <v>2.0607289951853547E-15</v>
      </c>
      <c r="KH72">
        <v>1.4996071593397444E-15</v>
      </c>
      <c r="KI72">
        <v>2.8032038522502612E-15</v>
      </c>
      <c r="KJ72">
        <v>3.3418274313267368E-15</v>
      </c>
      <c r="KK72">
        <v>2.6283331498830396E-15</v>
      </c>
      <c r="KL72">
        <v>2.7791172651445298E-15</v>
      </c>
      <c r="KM72">
        <v>2.4615047740235332E-15</v>
      </c>
      <c r="KN72">
        <v>3.3160973636275166E-15</v>
      </c>
      <c r="KO72">
        <v>2.8879220043879775E-15</v>
      </c>
      <c r="KP72">
        <v>2.9376972916311294E-15</v>
      </c>
      <c r="KQ72">
        <v>5.8749527143318491E-15</v>
      </c>
      <c r="KR72">
        <v>2.5812093706538266E-15</v>
      </c>
      <c r="KS72">
        <v>3.008928952688987E-15</v>
      </c>
      <c r="KT72">
        <v>2.1088119682337334E-15</v>
      </c>
      <c r="KU72">
        <v>2.8546981791616936E-15</v>
      </c>
      <c r="KV72">
        <v>3.2460902816057842E-15</v>
      </c>
      <c r="KW72">
        <v>1.9681424426166059E-15</v>
      </c>
      <c r="KX72">
        <v>1.9913703751993497E-15</v>
      </c>
      <c r="KY72">
        <v>3.3580122967117105E-15</v>
      </c>
      <c r="KZ72">
        <v>3.2106612080705651E-15</v>
      </c>
      <c r="LA72">
        <v>3.6819458588436165E-15</v>
      </c>
      <c r="LB72">
        <v>2.4987943214163143E-15</v>
      </c>
      <c r="LC72">
        <v>3.4094057045108781E-15</v>
      </c>
      <c r="LD72">
        <v>3.1436323583140087E-15</v>
      </c>
      <c r="LE72">
        <v>2.0956198654498625E-15</v>
      </c>
      <c r="LF72">
        <v>4.3473032619235439E-15</v>
      </c>
      <c r="LG72">
        <v>2.7295052246800736E-15</v>
      </c>
      <c r="LH72">
        <v>1.9457478487619949E-15</v>
      </c>
      <c r="LI72">
        <v>2.2656260748484835E-15</v>
      </c>
      <c r="LJ72">
        <v>2.3097873643412575E-15</v>
      </c>
      <c r="LK72">
        <v>3.2957166396085677E-15</v>
      </c>
      <c r="LL72">
        <v>2.3670558515908092E-15</v>
      </c>
      <c r="LM72">
        <v>2.4489678051558537E-15</v>
      </c>
      <c r="LN72">
        <v>2.1299956538683994E-15</v>
      </c>
      <c r="LO72">
        <v>2.7022446613821646E-15</v>
      </c>
      <c r="LP72">
        <v>3.1017544348834118E-15</v>
      </c>
      <c r="LQ72">
        <v>2.8381344003273136E-15</v>
      </c>
      <c r="LR72">
        <v>3.0724283787382572E-15</v>
      </c>
      <c r="LS72">
        <v>2.4296754976191938E-15</v>
      </c>
      <c r="LT72">
        <v>3.1385017422416604E-15</v>
      </c>
      <c r="LU72">
        <v>2.7612309828428842E-15</v>
      </c>
      <c r="LV72">
        <v>3.1180681184398565E-15</v>
      </c>
      <c r="LW72">
        <v>4.3530355788461791E-15</v>
      </c>
      <c r="LX72">
        <v>3.2659821665843781E-15</v>
      </c>
      <c r="LY72">
        <v>3.2660659956755759E-15</v>
      </c>
      <c r="LZ72">
        <v>2.6577834366702829E-15</v>
      </c>
      <c r="MA72">
        <v>2.1011284524529395E-15</v>
      </c>
      <c r="MB72">
        <v>2.1113760893196997E-15</v>
      </c>
      <c r="MC72">
        <v>2.56128844170842E-15</v>
      </c>
      <c r="MD72">
        <v>3.7181163437967272E-15</v>
      </c>
      <c r="ME72">
        <v>2.1166594577458383E-15</v>
      </c>
      <c r="MF72">
        <v>2.9651144212900086E-15</v>
      </c>
      <c r="MG72">
        <v>2.0730984025484088E-15</v>
      </c>
      <c r="MH72">
        <v>2.7342895037310851E-15</v>
      </c>
      <c r="MI72">
        <v>2.4405802252212276E-15</v>
      </c>
      <c r="MJ72">
        <v>2.6562689004111585E-15</v>
      </c>
      <c r="MK72">
        <v>3.6753495751292313E-15</v>
      </c>
      <c r="ML72">
        <v>3.5077616117180331E-15</v>
      </c>
      <c r="MM72">
        <v>3.6487042241323212E-15</v>
      </c>
      <c r="MN72">
        <v>2.2409119652506511E-15</v>
      </c>
      <c r="MO72">
        <v>3.0928288133744689E-15</v>
      </c>
      <c r="MP72">
        <v>4.3658160939913446E-15</v>
      </c>
      <c r="MQ72">
        <v>2.09324157717572E-15</v>
      </c>
      <c r="MR72">
        <v>1.9782803586273708E-15</v>
      </c>
      <c r="MS72">
        <v>2.813055109384504E-15</v>
      </c>
      <c r="MT72">
        <v>2.6456975729960847E-15</v>
      </c>
      <c r="MU72">
        <v>2.3674373341261426E-15</v>
      </c>
      <c r="MV72">
        <v>2.6497510780984791E-15</v>
      </c>
      <c r="MW72">
        <v>2.3191585797524683E-15</v>
      </c>
      <c r="MX72">
        <v>3.2145889081437119E-15</v>
      </c>
      <c r="MY72">
        <v>2.450525143566445E-15</v>
      </c>
      <c r="MZ72">
        <v>2.1973510857712617E-15</v>
      </c>
      <c r="NA72">
        <v>3.2952014643771522E-15</v>
      </c>
      <c r="NB72">
        <v>2.2596069267862251E-15</v>
      </c>
      <c r="NC72">
        <v>4.3710558249801022E-15</v>
      </c>
      <c r="ND72">
        <v>2.5829568200483566E-15</v>
      </c>
      <c r="NE72">
        <v>2.456208393289184E-15</v>
      </c>
      <c r="NF72">
        <v>2.3772378481724494E-15</v>
      </c>
      <c r="NG72">
        <v>2.1866628297437395E-15</v>
      </c>
      <c r="NH72">
        <v>2.0736541760412728E-15</v>
      </c>
      <c r="NI72">
        <v>2.2241875894403497E-15</v>
      </c>
      <c r="NJ72">
        <v>3.6063247552197985E-15</v>
      </c>
      <c r="NK72">
        <v>2.3565917696693986E-15</v>
      </c>
      <c r="NL72">
        <v>3.6279071241476089E-15</v>
      </c>
      <c r="NM72">
        <v>3.0526301787381164E-15</v>
      </c>
      <c r="NN72">
        <v>2.2798623765745852E-15</v>
      </c>
      <c r="NO72">
        <v>4.6496003463682654E-15</v>
      </c>
      <c r="NP72">
        <v>2.4875283296531078E-15</v>
      </c>
      <c r="NQ72">
        <v>2.5798353354282144E-15</v>
      </c>
      <c r="NR72">
        <v>2.4328099773825794E-15</v>
      </c>
      <c r="NS72">
        <v>3.5455603105388321E-15</v>
      </c>
      <c r="NT72">
        <v>3.2016136047378238E-15</v>
      </c>
      <c r="NU72">
        <v>3.2249809282569144E-15</v>
      </c>
      <c r="NV72">
        <v>3.5635217899065488E-15</v>
      </c>
      <c r="NW72">
        <v>2.6784608481708856E-15</v>
      </c>
      <c r="NX72">
        <v>3.1316940705178267E-15</v>
      </c>
      <c r="NY72">
        <v>2.0654768386252907E-15</v>
      </c>
      <c r="NZ72">
        <v>2.0305004320885772E-15</v>
      </c>
      <c r="OA72">
        <v>2.4878427631724993E-15</v>
      </c>
      <c r="OB72">
        <v>2.9434600149132816E-15</v>
      </c>
      <c r="OC72">
        <v>2.4300344298406041E-15</v>
      </c>
      <c r="OD72">
        <v>2.812119046146845E-15</v>
      </c>
      <c r="OE72">
        <v>2.8019832320325207E-15</v>
      </c>
      <c r="OF72">
        <v>2.4145996762424247E-15</v>
      </c>
      <c r="OG72">
        <v>2.5399937269037665E-15</v>
      </c>
      <c r="OH72">
        <v>4.0818266675212303E-15</v>
      </c>
      <c r="OI72">
        <v>2.4970784842247373E-15</v>
      </c>
      <c r="OJ72">
        <v>2.5881143740116561E-15</v>
      </c>
      <c r="OK72">
        <v>3.8457982246272938E-15</v>
      </c>
      <c r="OL72">
        <v>2.1040041948065235E-15</v>
      </c>
      <c r="OM72">
        <v>3.3500998246042141E-15</v>
      </c>
      <c r="ON72">
        <v>3.3421192479642325E-15</v>
      </c>
      <c r="OO72">
        <v>2.4793464718444004E-15</v>
      </c>
      <c r="OP72">
        <v>3.0424986076806834E-15</v>
      </c>
      <c r="OQ72">
        <v>2.2269541458968272E-15</v>
      </c>
      <c r="OR72">
        <v>2.1502777395377988E-15</v>
      </c>
      <c r="OS72">
        <v>1.5392395047408914E-15</v>
      </c>
      <c r="OT72">
        <v>2.1096339694694567E-15</v>
      </c>
      <c r="OU72">
        <v>2.1253314528034601E-15</v>
      </c>
      <c r="OV72">
        <v>2.7331099397655331E-15</v>
      </c>
      <c r="OW72">
        <v>1.8516184922742822E-15</v>
      </c>
      <c r="OX72">
        <v>1.9241521554179653E-15</v>
      </c>
      <c r="OY72">
        <v>2.8538759566522945E-15</v>
      </c>
      <c r="OZ72">
        <v>3.2274002780546527E-15</v>
      </c>
      <c r="PA72">
        <v>2.2637475386153852E-15</v>
      </c>
      <c r="PB72">
        <v>4.7955677204221758E-15</v>
      </c>
      <c r="PC72">
        <v>2.94726418881719E-15</v>
      </c>
      <c r="PD72">
        <v>2.7164952802608632E-15</v>
      </c>
      <c r="PE72">
        <v>1.946289951564717E-15</v>
      </c>
      <c r="PF72">
        <v>3.8637078355528442E-15</v>
      </c>
      <c r="PG72">
        <v>2.6177566368175245E-15</v>
      </c>
      <c r="PH72">
        <v>3.8111130931848744E-15</v>
      </c>
      <c r="PI72">
        <v>3.2551376746219004E-15</v>
      </c>
      <c r="PJ72">
        <v>2.5251384805667632E-15</v>
      </c>
      <c r="PK72">
        <v>2.5640285662028333E-15</v>
      </c>
      <c r="PL72">
        <v>3.0672588409536116E-15</v>
      </c>
      <c r="PM72">
        <v>2.8410038711622744E-15</v>
      </c>
      <c r="PN72">
        <v>3.6880576259222532E-15</v>
      </c>
      <c r="PO72">
        <v>2.1704527480217024E-15</v>
      </c>
      <c r="PP72">
        <v>2.2282731043649031E-15</v>
      </c>
      <c r="PQ72">
        <v>1.8659675974973528E-15</v>
      </c>
      <c r="PR72">
        <v>2.5113144251610572E-15</v>
      </c>
      <c r="PS72">
        <v>1.780939505716749E-15</v>
      </c>
      <c r="PT72">
        <v>2.9647097576353808E-15</v>
      </c>
      <c r="PU72">
        <v>3.3119550233472066E-15</v>
      </c>
      <c r="PV72">
        <v>1.9929191221201081E-15</v>
      </c>
      <c r="PW72">
        <v>3.3190678797228366E-15</v>
      </c>
      <c r="PX72">
        <v>1.7937763358062099E-15</v>
      </c>
      <c r="PY72">
        <v>2.4741158081439776E-15</v>
      </c>
      <c r="PZ72">
        <v>2.5428704432776707E-15</v>
      </c>
      <c r="QA72">
        <v>1.3975490063673024E-15</v>
      </c>
      <c r="QB72">
        <v>3.1538181933421808E-15</v>
      </c>
      <c r="QC72">
        <v>3.584662077758375E-15</v>
      </c>
      <c r="QD72">
        <v>2.8718985426476876E-15</v>
      </c>
      <c r="QE72">
        <v>3.5697778180483414E-15</v>
      </c>
      <c r="QF72">
        <v>2.5638297581076483E-15</v>
      </c>
      <c r="QG72">
        <v>2.6847179864376248E-15</v>
      </c>
      <c r="QH72">
        <v>2.7734617129106451E-15</v>
      </c>
      <c r="QI72">
        <v>2.3532313339271558E-15</v>
      </c>
      <c r="QJ72">
        <v>3.750585468094352E-15</v>
      </c>
      <c r="QK72">
        <v>1.9115882222311778E-15</v>
      </c>
      <c r="QL72">
        <v>3.948507336528506E-15</v>
      </c>
      <c r="QM72">
        <v>2.4565914125167212E-15</v>
      </c>
      <c r="QN72">
        <v>2.7277185524525263E-15</v>
      </c>
      <c r="QO72">
        <v>2.1085667739762716E-15</v>
      </c>
      <c r="QP72">
        <v>2.4428080651279922E-15</v>
      </c>
      <c r="QQ72">
        <v>2.6796306015095244E-15</v>
      </c>
      <c r="QR72">
        <v>1.58773775948457E-15</v>
      </c>
      <c r="QS72">
        <v>2.5361804463655853E-15</v>
      </c>
      <c r="QT72">
        <v>2.0977017500141559E-15</v>
      </c>
      <c r="QU72">
        <v>2.2324778344566065E-15</v>
      </c>
      <c r="QV72">
        <v>2.9115722206794862E-15</v>
      </c>
      <c r="QW72">
        <v>2.9589689795696841E-15</v>
      </c>
      <c r="QX72">
        <v>3.1961478622228247E-15</v>
      </c>
      <c r="QY72">
        <v>2.3432817787782345E-15</v>
      </c>
      <c r="QZ72">
        <v>2.961018015799442E-15</v>
      </c>
      <c r="RA72">
        <v>2.0753279677735084E-15</v>
      </c>
      <c r="RB72">
        <v>2.1488252534010909E-15</v>
      </c>
      <c r="RC72">
        <v>2.8434427010375846E-15</v>
      </c>
      <c r="RD72">
        <v>3.6567545720230489E-15</v>
      </c>
      <c r="RE72">
        <v>1.8873597680187317E-15</v>
      </c>
      <c r="RF72">
        <v>3.4946513048539233E-15</v>
      </c>
      <c r="RG72">
        <v>2.1164225270251836E-15</v>
      </c>
      <c r="RH72">
        <v>3.0901047798101734E-15</v>
      </c>
      <c r="RI72">
        <v>2.8556558929541893E-15</v>
      </c>
      <c r="RJ72">
        <v>2.4177989268852827E-15</v>
      </c>
      <c r="RK72">
        <v>4.0440996263062429E-15</v>
      </c>
      <c r="RL72">
        <v>2.3642267244290236E-15</v>
      </c>
      <c r="RM72">
        <v>2.5719754343237222E-15</v>
      </c>
      <c r="RN72">
        <v>3.1702716283551649E-15</v>
      </c>
      <c r="RO72">
        <v>3.284255735910337E-15</v>
      </c>
      <c r="RP72">
        <v>2.5339636471557959E-15</v>
      </c>
      <c r="RQ72">
        <v>2.8874357370097614E-15</v>
      </c>
      <c r="RR72">
        <v>2.0468440533066572E-15</v>
      </c>
      <c r="RS72">
        <v>1.9670572021567991E-15</v>
      </c>
      <c r="RT72">
        <v>2.3720394977202431E-15</v>
      </c>
      <c r="RU72">
        <v>2.7570341092421033E-15</v>
      </c>
      <c r="RV72">
        <v>3.5079164009635284E-15</v>
      </c>
      <c r="RW72">
        <v>2.4363318962441034E-15</v>
      </c>
      <c r="RX72">
        <v>2.5121048845276725E-15</v>
      </c>
      <c r="RY72">
        <v>2.0085382333430821E-15</v>
      </c>
      <c r="RZ72">
        <v>3.0874565605295131E-15</v>
      </c>
      <c r="SA72">
        <v>2.3953498461298328E-15</v>
      </c>
      <c r="SB72">
        <v>2.9691608753902358E-15</v>
      </c>
      <c r="SC72">
        <v>2.4296896226930287E-15</v>
      </c>
      <c r="SD72">
        <v>2.6563489573730088E-15</v>
      </c>
      <c r="SE72">
        <v>2.8447253641527244E-15</v>
      </c>
      <c r="SF72">
        <v>2.6713126109830745E-15</v>
      </c>
      <c r="SG72">
        <v>3.2928750243121221E-15</v>
      </c>
      <c r="SH72">
        <v>3.2103040499967753E-15</v>
      </c>
      <c r="SI72">
        <v>3.2306488976591735E-15</v>
      </c>
      <c r="SJ72">
        <v>3.0350137628931715E-15</v>
      </c>
      <c r="SK72">
        <v>2.8652244913823076E-15</v>
      </c>
      <c r="SL72">
        <v>2.6585230066883792E-15</v>
      </c>
      <c r="SM72">
        <v>1.4576464658049091E-15</v>
      </c>
      <c r="SN72">
        <v>2.1650620101031469E-15</v>
      </c>
      <c r="SO72">
        <v>3.661455090094165E-15</v>
      </c>
      <c r="SP72">
        <v>2.2658735802489491E-15</v>
      </c>
      <c r="SQ72">
        <v>2.3472046152241161E-15</v>
      </c>
      <c r="SR72">
        <v>2.1717903919367376E-15</v>
      </c>
      <c r="SS72">
        <v>3.1162100894159512E-15</v>
      </c>
      <c r="ST72">
        <v>3.741624463413201E-15</v>
      </c>
      <c r="SU72">
        <v>1.677322269367347E-15</v>
      </c>
      <c r="SV72">
        <v>3.4246154605885676E-15</v>
      </c>
      <c r="SW72">
        <v>2.3159290141260375E-15</v>
      </c>
      <c r="SX72">
        <v>3.2078640802874022E-15</v>
      </c>
      <c r="SY72">
        <v>2.454408434040065E-15</v>
      </c>
      <c r="SZ72">
        <v>2.8227250650011787E-15</v>
      </c>
      <c r="TA72">
        <v>2.4985880024502661E-15</v>
      </c>
      <c r="TB72">
        <v>2.7738812326793962E-15</v>
      </c>
      <c r="TC72">
        <v>3.577375611587916E-15</v>
      </c>
      <c r="TD72">
        <v>1.6802101936376424E-15</v>
      </c>
      <c r="TE72">
        <v>3.0545835150453841E-15</v>
      </c>
      <c r="TF72">
        <v>1.9913375557353578E-15</v>
      </c>
      <c r="TG72">
        <v>2.1510087203327124E-15</v>
      </c>
      <c r="TH72">
        <v>3.1644521619747137E-15</v>
      </c>
      <c r="TI72">
        <v>2.9781263950775683E-15</v>
      </c>
      <c r="TJ72">
        <v>1.8856786262561578E-15</v>
      </c>
      <c r="TK72">
        <v>3.2924976437345332E-15</v>
      </c>
      <c r="TL72">
        <v>2.5820084670462088E-15</v>
      </c>
      <c r="TM72">
        <v>2.5868820255289568E-15</v>
      </c>
      <c r="TN72">
        <v>2.9434542840311626E-15</v>
      </c>
      <c r="TO72">
        <v>3.6502689852390464E-15</v>
      </c>
      <c r="TP72">
        <v>3.9936219050260348E-15</v>
      </c>
      <c r="TQ72">
        <v>4.201014266948253E-15</v>
      </c>
      <c r="TR72">
        <v>2.5586446905268897E-15</v>
      </c>
      <c r="TS72">
        <v>2.1877335529386322E-15</v>
      </c>
      <c r="TT72">
        <v>3.2102695660389709E-15</v>
      </c>
      <c r="TU72">
        <v>3.2079488618802139E-15</v>
      </c>
      <c r="TV72">
        <v>2.6145063877548749E-15</v>
      </c>
      <c r="TW72">
        <v>3.391821498129205E-15</v>
      </c>
      <c r="TX72">
        <v>3.0377998595499389E-15</v>
      </c>
      <c r="TY72">
        <v>2.1512474873259769E-15</v>
      </c>
      <c r="TZ72">
        <v>2.3523028013298052E-15</v>
      </c>
      <c r="UA72">
        <v>2.5578296686882206E-15</v>
      </c>
      <c r="UB72">
        <v>3.4837287908469902E-15</v>
      </c>
      <c r="UC72">
        <v>5.1391828092119172E-15</v>
      </c>
      <c r="UD72">
        <v>3.3074105279131286E-15</v>
      </c>
      <c r="UE72">
        <v>2.7974281341111337E-15</v>
      </c>
      <c r="UF72">
        <v>2.3333786445703492E-15</v>
      </c>
      <c r="UG72">
        <v>2.1022357533480621E-15</v>
      </c>
      <c r="UH72">
        <v>2.0818218544187164E-15</v>
      </c>
      <c r="UI72">
        <v>2.5506269430151447E-15</v>
      </c>
      <c r="UJ72">
        <v>2.082953043630707E-15</v>
      </c>
      <c r="UK72">
        <v>2.4539652099838591E-15</v>
      </c>
      <c r="UL72">
        <v>2.2460405101192572E-15</v>
      </c>
      <c r="UM72">
        <v>2.2594760072064504E-15</v>
      </c>
      <c r="UN72">
        <v>1.5899539359101307E-15</v>
      </c>
      <c r="UO72">
        <v>3.7388539497031781E-15</v>
      </c>
      <c r="UP72">
        <v>2.5154324471042027E-15</v>
      </c>
      <c r="UQ72">
        <v>2.7111467540148615E-15</v>
      </c>
      <c r="UR72">
        <v>2.5868195343482121E-15</v>
      </c>
      <c r="US72">
        <v>2.3424329984486979E-15</v>
      </c>
      <c r="UT72">
        <v>3.2729759188876885E-15</v>
      </c>
      <c r="UU72">
        <v>2.1050251876847456E-15</v>
      </c>
      <c r="UV72">
        <v>2.1085737225753611E-15</v>
      </c>
      <c r="UW72">
        <v>4.0406629386553487E-15</v>
      </c>
      <c r="UX72">
        <v>3.1957066954435511E-15</v>
      </c>
      <c r="UY72">
        <v>2.9425355432319378E-15</v>
      </c>
      <c r="UZ72">
        <v>2.8996029708971667E-15</v>
      </c>
      <c r="VA72">
        <v>2.8789067714546728E-15</v>
      </c>
      <c r="VB72">
        <v>4.034947713107317E-15</v>
      </c>
      <c r="VC72">
        <v>2.8159232942384325E-15</v>
      </c>
      <c r="VD72">
        <v>2.2403206152460291E-15</v>
      </c>
      <c r="VE72">
        <v>2.0394101714872072E-15</v>
      </c>
      <c r="VF72">
        <v>2.6886496816816732E-15</v>
      </c>
      <c r="VG72">
        <v>3.5492126150267008E-15</v>
      </c>
      <c r="VH72">
        <v>3.0030019017622874E-15</v>
      </c>
      <c r="VI72">
        <v>1.9091656942249716E-15</v>
      </c>
      <c r="VJ72">
        <v>3.1091530739590317E-15</v>
      </c>
      <c r="VK72">
        <v>2.5089327458598913E-15</v>
      </c>
      <c r="VL72">
        <v>3.2334993701938913E-15</v>
      </c>
      <c r="VM72">
        <v>3.666493444927194E-15</v>
      </c>
      <c r="VN72">
        <v>3.8468258070545103E-15</v>
      </c>
      <c r="VO72">
        <v>2.0571146014893757E-15</v>
      </c>
      <c r="VP72">
        <v>3.1047590793220937E-15</v>
      </c>
      <c r="VQ72">
        <v>2.2814372238266763E-15</v>
      </c>
      <c r="VR72">
        <v>1.8334274387400779E-15</v>
      </c>
      <c r="VS72">
        <v>3.2334528537619431E-15</v>
      </c>
      <c r="VT72">
        <v>2.2951477038880046E-15</v>
      </c>
      <c r="VU72">
        <v>1.9321619550099971E-15</v>
      </c>
      <c r="VV72">
        <v>1.5711678369401504E-15</v>
      </c>
      <c r="VW72">
        <v>2.4727230905699417E-15</v>
      </c>
      <c r="VX72">
        <v>1.909934820026115E-15</v>
      </c>
      <c r="VY72">
        <v>2.4987032365388179E-15</v>
      </c>
      <c r="VZ72">
        <v>2.2304205590667479E-15</v>
      </c>
      <c r="WA72">
        <v>1.81679835141311E-15</v>
      </c>
      <c r="WB72">
        <v>2.1491659835070205E-15</v>
      </c>
      <c r="WC72">
        <v>3.4510785244487782E-15</v>
      </c>
      <c r="WD72">
        <v>2.0798481609335979E-15</v>
      </c>
      <c r="WE72">
        <v>2.3907095734466404E-15</v>
      </c>
      <c r="WF72">
        <v>4.3428666530147875E-15</v>
      </c>
      <c r="WG72">
        <v>2.6102065944826028E-15</v>
      </c>
      <c r="WH72">
        <v>1.5923740863443583E-15</v>
      </c>
      <c r="WI72">
        <v>2.086481010301898E-15</v>
      </c>
      <c r="WJ72">
        <v>2.5039654291803605E-15</v>
      </c>
      <c r="WK72">
        <v>2.7689383011989762E-15</v>
      </c>
      <c r="WL72">
        <v>2.4205530227326076E-15</v>
      </c>
      <c r="WM72">
        <v>2.9343010580311438E-15</v>
      </c>
      <c r="WN72">
        <v>2.1701880003301381E-15</v>
      </c>
      <c r="WO72">
        <v>3.3114320350228662E-15</v>
      </c>
      <c r="WP72">
        <v>2.0413236995189553E-15</v>
      </c>
      <c r="WQ72">
        <v>3.5733280169865131E-15</v>
      </c>
      <c r="WR72">
        <v>3.1494525215362043E-15</v>
      </c>
      <c r="WS72">
        <v>4.8418507649707982E-15</v>
      </c>
      <c r="WT72">
        <v>3.0422651224197122E-15</v>
      </c>
      <c r="WU72">
        <v>2.0825044456041391E-15</v>
      </c>
      <c r="WV72">
        <v>2.1479223567856442E-15</v>
      </c>
      <c r="WW72">
        <v>2.9992402548413338E-15</v>
      </c>
      <c r="WX72">
        <v>2.7762626806727195E-15</v>
      </c>
      <c r="WY72">
        <v>2.6115252975955978E-15</v>
      </c>
      <c r="WZ72">
        <v>3.7930624945806057E-15</v>
      </c>
      <c r="XA72">
        <v>3.9954084739937948E-15</v>
      </c>
      <c r="XB72">
        <v>2.6146898490015754E-15</v>
      </c>
      <c r="XC72">
        <v>2.0152257688747852E-15</v>
      </c>
      <c r="XD72">
        <v>2.4569015562715963E-15</v>
      </c>
      <c r="XE72">
        <v>3.3659164507080491E-15</v>
      </c>
      <c r="XF72">
        <v>3.294970848495489E-15</v>
      </c>
      <c r="XG72">
        <v>1.8765247107108957E-15</v>
      </c>
      <c r="XH72">
        <v>2.1632102001146935E-15</v>
      </c>
      <c r="XI72">
        <v>2.1013790300241388E-15</v>
      </c>
      <c r="XJ72">
        <v>3.2239776055484331E-15</v>
      </c>
      <c r="XK72">
        <v>3.2651306860400801E-15</v>
      </c>
      <c r="XL72">
        <v>2.9255417674779481E-15</v>
      </c>
      <c r="XM72">
        <v>2.4953516735392926E-15</v>
      </c>
      <c r="XN72">
        <v>2.0289222930412586E-15</v>
      </c>
      <c r="XO72">
        <v>2.7773687789029239E-15</v>
      </c>
      <c r="XP72">
        <v>2.6906590145501931E-15</v>
      </c>
      <c r="XQ72">
        <v>2.8807005905150894E-15</v>
      </c>
      <c r="XR72">
        <v>2.2968507338735363E-15</v>
      </c>
      <c r="XS72">
        <v>3.0601507719886731E-15</v>
      </c>
      <c r="XT72">
        <v>3.2217580440297702E-15</v>
      </c>
      <c r="XU72">
        <v>2.5290594461259213E-15</v>
      </c>
      <c r="XV72">
        <v>3.4026285436084771E-15</v>
      </c>
      <c r="XW72">
        <v>2.9192567719796991E-15</v>
      </c>
      <c r="XX72">
        <v>1.8655719879931687E-15</v>
      </c>
      <c r="XY72">
        <v>2.6146581195298662E-15</v>
      </c>
      <c r="XZ72">
        <v>2.845762103642818E-15</v>
      </c>
      <c r="YA72">
        <v>3.2553016937330061E-15</v>
      </c>
      <c r="YB72">
        <v>2.8168951388333147E-15</v>
      </c>
      <c r="YC72">
        <v>3.0602708206181839E-15</v>
      </c>
      <c r="YD72">
        <v>2.6325082752084709E-15</v>
      </c>
      <c r="YE72">
        <v>2.0667912853800499E-15</v>
      </c>
      <c r="YF72">
        <v>2.3920130542746056E-15</v>
      </c>
      <c r="YG72">
        <v>2.451858688234552E-15</v>
      </c>
      <c r="YH72">
        <v>2.821859198761896E-15</v>
      </c>
      <c r="YI72">
        <v>2.4773034048357726E-15</v>
      </c>
      <c r="YJ72">
        <v>2.0075177808016376E-15</v>
      </c>
      <c r="YK72">
        <v>2.7329875612458842E-15</v>
      </c>
      <c r="YL72">
        <v>2.7761924061868967E-15</v>
      </c>
      <c r="YM72">
        <v>3.3865127999848008E-15</v>
      </c>
      <c r="YN72">
        <v>3.6291276572153379E-15</v>
      </c>
      <c r="YO72">
        <v>3.4185417581546739E-15</v>
      </c>
      <c r="YP72">
        <v>2.8166340320867771E-15</v>
      </c>
      <c r="YQ72">
        <v>2.2816061640087678E-15</v>
      </c>
      <c r="YR72">
        <v>3.0151223681356751E-15</v>
      </c>
      <c r="YS72">
        <v>3.34158834162985E-15</v>
      </c>
      <c r="YT72">
        <v>3.6106047982763057E-15</v>
      </c>
      <c r="YU72">
        <v>2.3710687223388388E-15</v>
      </c>
      <c r="YV72">
        <v>2.0880581113355007E-15</v>
      </c>
      <c r="YW72">
        <v>2.4358432530329453E-15</v>
      </c>
      <c r="YX72">
        <v>2.8866988912428677E-15</v>
      </c>
      <c r="YY72">
        <v>2.7957121277051684E-15</v>
      </c>
      <c r="YZ72">
        <v>2.8305184588282106E-15</v>
      </c>
      <c r="ZA72">
        <v>2.0614829032684191E-15</v>
      </c>
      <c r="ZB72">
        <v>2.187110318065142E-15</v>
      </c>
      <c r="ZC72">
        <v>4.3835146985422955E-15</v>
      </c>
      <c r="ZD72">
        <v>2.8717299072067988E-15</v>
      </c>
      <c r="ZE72">
        <v>1.8028876568388273E-15</v>
      </c>
      <c r="ZF72">
        <v>3.8618093637740783E-15</v>
      </c>
      <c r="ZG72">
        <v>2.3576002661897768E-15</v>
      </c>
      <c r="ZH72">
        <v>3.1172231463222504E-15</v>
      </c>
      <c r="ZI72">
        <v>3.3583076371305555E-15</v>
      </c>
      <c r="ZJ72">
        <v>2.6950291427960339E-15</v>
      </c>
      <c r="ZK72">
        <v>2.2378055607230257E-15</v>
      </c>
      <c r="ZL72">
        <v>2.2195329757228946E-15</v>
      </c>
      <c r="ZM72">
        <v>2.2355086683054354E-15</v>
      </c>
      <c r="ZN72">
        <v>2.2266177074106137E-15</v>
      </c>
      <c r="ZO72">
        <v>2.4749981092061225E-15</v>
      </c>
      <c r="ZP72">
        <v>2.8902973883376746E-15</v>
      </c>
      <c r="ZQ72">
        <v>3.5263405486839997E-15</v>
      </c>
      <c r="ZR72">
        <v>2.3469585112746403E-15</v>
      </c>
      <c r="ZS72">
        <v>2.8996874893172587E-15</v>
      </c>
      <c r="ZT72">
        <v>1.5265262008916367E-15</v>
      </c>
      <c r="ZU72">
        <v>2.4549466893405454E-15</v>
      </c>
      <c r="ZV72">
        <v>3.0415338122510655E-15</v>
      </c>
      <c r="ZW72">
        <v>3.3640360144717678E-15</v>
      </c>
      <c r="ZX72">
        <v>3.0803853905742004E-15</v>
      </c>
      <c r="ZY72">
        <v>3.8837593656064383E-15</v>
      </c>
      <c r="ZZ72">
        <v>1.8505797664147308E-15</v>
      </c>
      <c r="AAA72">
        <v>2.5585626812415012E-15</v>
      </c>
      <c r="AAB72">
        <v>1.6905740153674063E-15</v>
      </c>
      <c r="AAC72">
        <v>2.8861653499626638E-15</v>
      </c>
      <c r="AAD72">
        <v>2.2736483676223867E-15</v>
      </c>
      <c r="AAE72">
        <v>2.7311294038177042E-15</v>
      </c>
      <c r="AAF72">
        <v>1.5493005902868878E-15</v>
      </c>
      <c r="AAG72">
        <v>2.5064353885892128E-15</v>
      </c>
      <c r="AAH72">
        <v>3.2226974343726376E-15</v>
      </c>
      <c r="AAI72">
        <v>2.8854662789234697E-15</v>
      </c>
      <c r="AAJ72">
        <v>2.0797503102280777E-15</v>
      </c>
      <c r="AAK72">
        <v>2.2897539370474134E-15</v>
      </c>
      <c r="AAL72">
        <v>2.0763672104271445E-15</v>
      </c>
      <c r="AAM72">
        <v>2.2490608220652869E-15</v>
      </c>
      <c r="AAN72">
        <v>3.4644533306206055E-15</v>
      </c>
      <c r="AAO72">
        <v>2.3228679057447228E-15</v>
      </c>
      <c r="AAP72">
        <v>2.3545617451868624E-15</v>
      </c>
      <c r="AAQ72">
        <v>2.6720043942628328E-15</v>
      </c>
      <c r="AAR72">
        <v>3.159388097243562E-15</v>
      </c>
      <c r="AAS72">
        <v>2.1126739010372678E-15</v>
      </c>
      <c r="AAT72">
        <v>2.6573314550215267E-15</v>
      </c>
      <c r="AAU72">
        <v>2.6603631153487818E-15</v>
      </c>
      <c r="AAV72">
        <v>3.2898349212536151E-15</v>
      </c>
      <c r="AAW72">
        <v>2.6950638512972294E-15</v>
      </c>
      <c r="AAX72">
        <v>3.3060530349172871E-15</v>
      </c>
      <c r="AAY72">
        <v>2.8886483125445324E-15</v>
      </c>
      <c r="AAZ72">
        <v>2.9387368930528336E-15</v>
      </c>
      <c r="ABA72">
        <v>2.4368095486224709E-15</v>
      </c>
      <c r="ABB72">
        <v>3.3709366530920714E-15</v>
      </c>
      <c r="ABC72">
        <v>3.6414985020340273E-15</v>
      </c>
      <c r="ABD72">
        <v>2.9070552708460206E-15</v>
      </c>
      <c r="ABE72">
        <v>2.6231914155890756E-15</v>
      </c>
      <c r="ABF72">
        <v>2.5808561426626527E-15</v>
      </c>
      <c r="ABG72">
        <v>2.9868327038620026E-15</v>
      </c>
      <c r="ABH72">
        <v>2.6066437883653581E-15</v>
      </c>
      <c r="ABI72">
        <v>2.9860903224220463E-15</v>
      </c>
      <c r="ABJ72">
        <v>3.3003346141062708E-15</v>
      </c>
      <c r="ABK72">
        <v>2.6394043219595394E-15</v>
      </c>
      <c r="ABL72">
        <v>2.5089747630966622E-15</v>
      </c>
      <c r="ABM72">
        <v>2.7873879915332187E-15</v>
      </c>
      <c r="ABN72">
        <v>2.5752673113646905E-15</v>
      </c>
      <c r="ABO72">
        <v>2.606537929191083E-15</v>
      </c>
      <c r="ABP72">
        <v>1.9134755410504922E-15</v>
      </c>
      <c r="ABQ72">
        <v>2.6074797085532086E-15</v>
      </c>
      <c r="ABR72">
        <v>1.9043167463109345E-15</v>
      </c>
      <c r="ABS72">
        <v>2.3387668243233961E-15</v>
      </c>
      <c r="ABT72">
        <v>2.9431319432186521E-15</v>
      </c>
      <c r="ABU72">
        <v>2.1774785864931152E-15</v>
      </c>
      <c r="ABV72">
        <v>3.0276175542603499E-15</v>
      </c>
      <c r="ABW72">
        <v>2.8301759814392149E-15</v>
      </c>
      <c r="ABX72">
        <v>2.3447317104485738E-15</v>
      </c>
      <c r="ABY72">
        <v>1.4958986172309605E-15</v>
      </c>
      <c r="ABZ72">
        <v>2.7160157102348603E-15</v>
      </c>
      <c r="ACA72">
        <v>4.4069493197262468E-15</v>
      </c>
      <c r="ACB72">
        <v>1.9629113695523541E-15</v>
      </c>
      <c r="ACC72">
        <v>2.9861756771217352E-15</v>
      </c>
      <c r="ACD72">
        <v>2.8946401028469675E-15</v>
      </c>
      <c r="ACE72">
        <v>1.9868432361168495E-15</v>
      </c>
      <c r="ACF72">
        <v>2.6139511988789872E-15</v>
      </c>
      <c r="ACG72">
        <v>3.3486771201855558E-15</v>
      </c>
      <c r="ACH72">
        <v>2.4107212446226551E-15</v>
      </c>
      <c r="ACI72">
        <v>2.8817131645283025E-15</v>
      </c>
      <c r="ACJ72">
        <v>3.5949205038587442E-15</v>
      </c>
      <c r="ACK72">
        <v>2.6074485481396333E-15</v>
      </c>
      <c r="ACL72">
        <v>1.5623148670890471E-15</v>
      </c>
      <c r="ACM72">
        <v>3.2994258198677956E-15</v>
      </c>
      <c r="ACN72">
        <v>1.8069220848403912E-15</v>
      </c>
      <c r="ACO72">
        <v>2.5962706586262585E-15</v>
      </c>
      <c r="ACP72">
        <v>2.7221397082723683E-15</v>
      </c>
      <c r="ACQ72">
        <v>2.2386964804916048E-15</v>
      </c>
      <c r="ACR72">
        <v>2.5333922750849157E-15</v>
      </c>
      <c r="ACS72">
        <v>2.7042343388052194E-15</v>
      </c>
      <c r="ACT72">
        <v>3.0093782242126493E-15</v>
      </c>
      <c r="ACU72">
        <v>3.6225304479916753E-15</v>
      </c>
      <c r="ACV72">
        <v>2.8476399498263728E-15</v>
      </c>
      <c r="ACW72">
        <v>2.0799607991269209E-15</v>
      </c>
      <c r="ACX72">
        <v>2.7866763765730317E-15</v>
      </c>
      <c r="ACY72">
        <v>2.6258004408278434E-15</v>
      </c>
      <c r="ACZ72">
        <v>2.8355400017455448E-15</v>
      </c>
      <c r="ADA72">
        <v>2.6137965090120289E-15</v>
      </c>
      <c r="ADB72">
        <v>3.2850478467190372E-15</v>
      </c>
      <c r="ADC72">
        <v>2.9151385754044377E-15</v>
      </c>
      <c r="ADD72">
        <v>2.221793032629469E-15</v>
      </c>
      <c r="ADE72">
        <v>3.9491920138365913E-15</v>
      </c>
      <c r="ADF72">
        <v>2.0159379729564832E-15</v>
      </c>
      <c r="ADG72">
        <v>3.0354179226624224E-15</v>
      </c>
      <c r="ADH72">
        <v>2.6135717275829851E-15</v>
      </c>
      <c r="ADI72">
        <v>1.8137062451029676E-15</v>
      </c>
      <c r="ADJ72">
        <v>2.5873010533283137E-15</v>
      </c>
      <c r="ADK72">
        <v>2.5218175604211327E-15</v>
      </c>
      <c r="ADL72">
        <v>1.5030466002398414E-15</v>
      </c>
      <c r="ADM72">
        <v>4.037629340195222E-15</v>
      </c>
      <c r="ADN72">
        <v>2.4710865092857901E-15</v>
      </c>
      <c r="ADO72">
        <v>5.6904367109084964E-15</v>
      </c>
      <c r="ADP72">
        <v>2.1499729437777472E-15</v>
      </c>
      <c r="ADQ72">
        <v>2.3432449118501002E-15</v>
      </c>
      <c r="ADR72">
        <v>4.9323314312272135E-15</v>
      </c>
      <c r="ADS72">
        <v>2.4387174544436574E-15</v>
      </c>
      <c r="ADT72">
        <v>3.9371756815345575E-15</v>
      </c>
      <c r="ADU72">
        <v>2.1227498987484624E-15</v>
      </c>
      <c r="ADV72">
        <v>2.6183730851632621E-15</v>
      </c>
      <c r="ADW72">
        <v>3.3497852708511269E-15</v>
      </c>
      <c r="ADX72">
        <v>2.9540707312988687E-15</v>
      </c>
      <c r="ADY72">
        <v>3.4594967026513841E-15</v>
      </c>
      <c r="ADZ72">
        <v>2.3243593134074727E-15</v>
      </c>
      <c r="AEA72">
        <v>2.6708921436848402E-15</v>
      </c>
      <c r="AEB72">
        <v>2.9304080505622008E-15</v>
      </c>
      <c r="AEC72">
        <v>3.2797193251389662E-15</v>
      </c>
      <c r="AED72">
        <v>3.7143764839796889E-15</v>
      </c>
      <c r="AEE72">
        <v>2.7884257497848668E-15</v>
      </c>
      <c r="AEF72">
        <v>3.582758776840355E-15</v>
      </c>
      <c r="AEG72">
        <v>3.2559851386441867E-15</v>
      </c>
      <c r="AEH72">
        <v>5.476615301299397E-15</v>
      </c>
      <c r="AEI72">
        <v>3.188517013357929E-15</v>
      </c>
      <c r="AEJ72">
        <v>3.6272246647934633E-15</v>
      </c>
      <c r="AEK72">
        <v>1.6484792759006011E-15</v>
      </c>
      <c r="AEL72">
        <v>1.9576304143593918E-15</v>
      </c>
      <c r="AEM72">
        <v>2.3217765993685995E-15</v>
      </c>
      <c r="AEN72">
        <v>2.5093716411551161E-15</v>
      </c>
      <c r="AEO72">
        <v>4.1913398976201636E-15</v>
      </c>
      <c r="AEP72">
        <v>2.0957089789305398E-15</v>
      </c>
      <c r="AEQ72">
        <v>1.5541424909613183E-15</v>
      </c>
      <c r="AER72">
        <v>2.5288336577668411E-15</v>
      </c>
      <c r="AES72">
        <v>2.7456562484479742E-15</v>
      </c>
      <c r="AET72">
        <v>2.5611758564145257E-15</v>
      </c>
      <c r="AEU72">
        <v>3.9405995058837532E-15</v>
      </c>
      <c r="AEV72">
        <v>3.0954548847373039E-15</v>
      </c>
      <c r="AEW72">
        <v>3.7962649825510876E-15</v>
      </c>
      <c r="AEX72">
        <v>2.2996557565700596E-15</v>
      </c>
      <c r="AEY72">
        <v>2.9351738813284489E-15</v>
      </c>
      <c r="AEZ72">
        <v>2.1819602911166527E-15</v>
      </c>
      <c r="AFA72">
        <v>3.8729012221606735E-15</v>
      </c>
      <c r="AFB72">
        <v>2.3528166949097993E-15</v>
      </c>
      <c r="AFC72">
        <v>3.6499961301846949E-15</v>
      </c>
      <c r="AFD72">
        <v>2.7926481348546087E-15</v>
      </c>
      <c r="AFE72">
        <v>3.0720291226797121E-15</v>
      </c>
      <c r="AFF72">
        <v>1.7379362961037518E-15</v>
      </c>
      <c r="AFG72">
        <v>2.6341425701352804E-15</v>
      </c>
      <c r="AFH72">
        <v>2.3282544951907674E-15</v>
      </c>
      <c r="AFI72">
        <v>2.3397718941652446E-15</v>
      </c>
      <c r="AFJ72">
        <v>2.8778725179060854E-15</v>
      </c>
      <c r="AFK72">
        <v>4.142791722309037E-15</v>
      </c>
      <c r="AFL72">
        <v>3.1422398002789475E-15</v>
      </c>
      <c r="AFM72">
        <v>2.8299387619781498E-15</v>
      </c>
      <c r="AFN72">
        <v>3.0753719257811819E-15</v>
      </c>
      <c r="AFO72">
        <v>4.4190326373580929E-15</v>
      </c>
      <c r="AFP72">
        <v>2.3343015729338666E-15</v>
      </c>
      <c r="AFQ72">
        <v>2.1269149338405192E-15</v>
      </c>
      <c r="AFR72">
        <v>1.9480616885793527E-15</v>
      </c>
      <c r="AFS72">
        <v>2.2774131774585855E-15</v>
      </c>
      <c r="AFT72">
        <v>4.180163686564524E-15</v>
      </c>
      <c r="AFU72">
        <v>2.8400227266194283E-15</v>
      </c>
      <c r="AFV72">
        <v>3.2516421923843906E-15</v>
      </c>
      <c r="AFW72">
        <v>2.0700226475607632E-15</v>
      </c>
      <c r="AFX72">
        <v>1.8264348351991857E-15</v>
      </c>
      <c r="AFY72">
        <v>3.5352090880571644E-15</v>
      </c>
      <c r="AFZ72">
        <v>2.2335481276146733E-15</v>
      </c>
      <c r="AGA72">
        <v>2.7836225501814376E-15</v>
      </c>
      <c r="AGB72">
        <v>1.7704055050718237E-15</v>
      </c>
      <c r="AGC72">
        <v>2.7388407624911265E-15</v>
      </c>
      <c r="AGD72">
        <v>3.2273131195365894E-15</v>
      </c>
      <c r="AGE72">
        <v>3.9348546716942314E-15</v>
      </c>
      <c r="AGF72">
        <v>3.2650738214787175E-15</v>
      </c>
      <c r="AGG72">
        <v>2.3247404947480247E-15</v>
      </c>
      <c r="AGH72">
        <v>2.7714508290488637E-15</v>
      </c>
      <c r="AGI72">
        <v>2.7017440033614338E-15</v>
      </c>
      <c r="AGJ72">
        <v>3.001032052266538E-15</v>
      </c>
      <c r="AGK72">
        <v>2.3855697028475744E-15</v>
      </c>
      <c r="AGL72">
        <v>3.1188117573365776E-15</v>
      </c>
      <c r="AGM72">
        <v>3.9599650670475694E-15</v>
      </c>
      <c r="AGN72">
        <v>2.2050986283843223E-15</v>
      </c>
      <c r="AGO72">
        <v>3.3227896923014241E-15</v>
      </c>
      <c r="AGP72">
        <v>2.876974294691745E-15</v>
      </c>
      <c r="AGQ72">
        <v>2.6792791718277802E-15</v>
      </c>
      <c r="AGR72">
        <v>2.517700661460741E-15</v>
      </c>
      <c r="AGS72">
        <v>2.4866821089925513E-15</v>
      </c>
      <c r="AGT72">
        <v>4.1798872060240912E-15</v>
      </c>
      <c r="AGU72">
        <v>3.6558482587376221E-15</v>
      </c>
      <c r="AGV72">
        <v>1.6343823982953912E-15</v>
      </c>
      <c r="AGW72">
        <v>3.733524467999586E-15</v>
      </c>
      <c r="AGX72">
        <v>3.2468694644279306E-15</v>
      </c>
      <c r="AGY72">
        <v>3.4182295186944151E-15</v>
      </c>
      <c r="AGZ72">
        <v>2.7477991436210167E-15</v>
      </c>
      <c r="AHA72">
        <v>3.20274397966699E-15</v>
      </c>
      <c r="AHB72">
        <v>3.963243641421653E-15</v>
      </c>
      <c r="AHC72">
        <v>3.2840701809083139E-15</v>
      </c>
      <c r="AHD72">
        <v>4.6031417510516515E-15</v>
      </c>
      <c r="AHE72">
        <v>2.6876017867731655E-15</v>
      </c>
      <c r="AHF72">
        <v>2.155813067806992E-15</v>
      </c>
      <c r="AHG72">
        <v>3.2151165154945404E-15</v>
      </c>
      <c r="AHH72">
        <v>2.4808409208739251E-15</v>
      </c>
      <c r="AHI72">
        <v>3.1089029650594422E-15</v>
      </c>
      <c r="AHJ72">
        <v>2.7436129424227625E-15</v>
      </c>
      <c r="AHK72">
        <v>3.5579218673981329E-15</v>
      </c>
      <c r="AHL72">
        <v>1.7046729537642336E-15</v>
      </c>
      <c r="AHM72">
        <v>2.6332870430557998E-15</v>
      </c>
      <c r="AHN72">
        <v>2.2755863926352141E-15</v>
      </c>
      <c r="AHO72">
        <v>3.0281741985032111E-15</v>
      </c>
      <c r="AHP72">
        <v>2.4658618781991034E-15</v>
      </c>
      <c r="AHQ72">
        <v>2.7671412147271614E-15</v>
      </c>
      <c r="AHR72">
        <v>1.2605446445364785E-15</v>
      </c>
      <c r="AHS72">
        <v>2.4540734304080172E-15</v>
      </c>
      <c r="AHT72">
        <v>2.322016512157806E-15</v>
      </c>
      <c r="AHU72">
        <v>2.098870411408172E-15</v>
      </c>
      <c r="AHV72">
        <v>2.9096835270661061E-15</v>
      </c>
      <c r="AHW72">
        <v>2.3981731010207157E-15</v>
      </c>
      <c r="AHX72">
        <v>2.5776089117116017E-15</v>
      </c>
      <c r="AHY72">
        <v>3.1778506583921201E-15</v>
      </c>
      <c r="AHZ72">
        <v>3.0845257861203312E-15</v>
      </c>
      <c r="AIA72">
        <v>3.1936985663937339E-15</v>
      </c>
      <c r="AIB72">
        <v>3.0893709802967211E-15</v>
      </c>
      <c r="AIC72">
        <v>2.5789754723178193E-15</v>
      </c>
      <c r="AID72">
        <v>2.2248842607961239E-15</v>
      </c>
      <c r="AIE72">
        <v>1.9469846074789397E-15</v>
      </c>
      <c r="AIF72">
        <v>2.3261455816599891E-15</v>
      </c>
      <c r="AIG72">
        <v>3.3025262499319579E-15</v>
      </c>
      <c r="AIH72">
        <v>2.3658620541400349E-15</v>
      </c>
      <c r="AII72">
        <v>2.9104530207786121E-15</v>
      </c>
      <c r="AIJ72">
        <v>2.4132502171416145E-15</v>
      </c>
      <c r="AIK72">
        <v>3.0683678846728872E-15</v>
      </c>
      <c r="AIL72">
        <v>2.7672198361217717E-15</v>
      </c>
      <c r="AIM72">
        <v>2.2092409697794662E-15</v>
      </c>
      <c r="AIN72">
        <v>3.1752036712487669E-15</v>
      </c>
      <c r="AIO72">
        <v>1.8101488574324351E-15</v>
      </c>
      <c r="AIP72">
        <v>1.846678842325579E-15</v>
      </c>
      <c r="AIQ72">
        <v>1.9583563744459897E-15</v>
      </c>
      <c r="AIR72">
        <v>1.8862984910417462E-15</v>
      </c>
      <c r="AIS72">
        <v>2.2931190300071469E-15</v>
      </c>
      <c r="AIT72">
        <v>2.1358241009220026E-15</v>
      </c>
      <c r="AIU72">
        <v>2.615562751052554E-15</v>
      </c>
      <c r="AIV72">
        <v>2.7506204042449249E-15</v>
      </c>
      <c r="AIW72">
        <v>2.8679734794586325E-15</v>
      </c>
      <c r="AIX72">
        <v>2.587791104383506E-15</v>
      </c>
      <c r="AIY72">
        <v>2.7853232687565772E-15</v>
      </c>
      <c r="AIZ72">
        <v>3.1184483658736105E-15</v>
      </c>
      <c r="AJA72">
        <v>3.6051627383510361E-15</v>
      </c>
      <c r="AJB72">
        <v>2.3528458716051903E-15</v>
      </c>
      <c r="AJC72">
        <v>2.6734653592528719E-15</v>
      </c>
      <c r="AJD72">
        <v>3.2487921734304856E-15</v>
      </c>
      <c r="AJE72">
        <v>2.9843646940560997E-15</v>
      </c>
      <c r="AJF72">
        <v>3.7589297124549539E-15</v>
      </c>
      <c r="AJG72">
        <v>2.1996590860995294E-15</v>
      </c>
      <c r="AJH72">
        <v>3.809378396228381E-15</v>
      </c>
      <c r="AJI72">
        <v>2.4896957278673767E-15</v>
      </c>
      <c r="AJJ72">
        <v>3.6967568744672534E-15</v>
      </c>
      <c r="AJK72">
        <v>2.5561998229317925E-15</v>
      </c>
      <c r="AJL72">
        <v>2.7590678080791238E-15</v>
      </c>
      <c r="AJM72">
        <v>2.3836649589306198E-15</v>
      </c>
      <c r="AJN72">
        <v>2.535599477902901E-15</v>
      </c>
      <c r="AJO72">
        <v>1.6246125074356019E-15</v>
      </c>
      <c r="AJP72">
        <v>3.2135745355283868E-15</v>
      </c>
      <c r="AJQ72">
        <v>2.8343931393125118E-15</v>
      </c>
      <c r="AJR72">
        <v>2.2396859383990485E-15</v>
      </c>
      <c r="AJS72">
        <v>3.5492133107242746E-15</v>
      </c>
      <c r="AJT72">
        <v>2.6605909386561537E-15</v>
      </c>
      <c r="AJU72">
        <v>2.2446835931517215E-15</v>
      </c>
      <c r="AJV72">
        <v>3.1126926495710017E-15</v>
      </c>
      <c r="AJW72">
        <v>2.0999145808459561E-15</v>
      </c>
      <c r="AJX72">
        <v>2.8429160664940012E-15</v>
      </c>
      <c r="AJY72">
        <v>2.7513438471237508E-15</v>
      </c>
      <c r="AJZ72">
        <v>2.6361285361247614E-15</v>
      </c>
      <c r="AKA72">
        <v>2.9123043543523894E-15</v>
      </c>
      <c r="AKB72">
        <v>2.7068422371036349E-15</v>
      </c>
      <c r="AKC72">
        <v>2.7068697094849541E-15</v>
      </c>
      <c r="AKD72">
        <v>2.7062137815507502E-15</v>
      </c>
      <c r="AKE72">
        <v>3.6560011088569288E-15</v>
      </c>
      <c r="AKF72">
        <v>2.3017731385439617E-15</v>
      </c>
      <c r="AKG72">
        <v>2.7406912823368799E-15</v>
      </c>
      <c r="AKH72">
        <v>5.7377673662866864E-15</v>
      </c>
      <c r="AKI72">
        <v>2.4197044920967866E-15</v>
      </c>
      <c r="AKJ72">
        <v>2.0413620960626936E-15</v>
      </c>
      <c r="AKK72">
        <v>2.8742762668046918E-15</v>
      </c>
      <c r="AKL72">
        <v>1.9284762487995975E-15</v>
      </c>
      <c r="AKM72">
        <v>2.4412235308940642E-15</v>
      </c>
      <c r="AKN72">
        <v>3.1630309223597302E-15</v>
      </c>
      <c r="AKO72">
        <v>2.2755012085506757E-15</v>
      </c>
      <c r="AKP72">
        <v>3.176714682334358E-15</v>
      </c>
      <c r="AKQ72">
        <v>2.4430204623386688E-15</v>
      </c>
      <c r="AKR72">
        <v>3.3866183168153371E-15</v>
      </c>
      <c r="AKS72">
        <v>2.4659998073764477E-15</v>
      </c>
      <c r="AKT72">
        <v>3.7092591739687284E-15</v>
      </c>
      <c r="AKU72">
        <v>2.5346490264010569E-15</v>
      </c>
      <c r="AKV72">
        <v>5.2332737450561543E-15</v>
      </c>
      <c r="AKW72">
        <v>3.4633092938946173E-15</v>
      </c>
      <c r="AKX72">
        <v>3.795646658929802E-15</v>
      </c>
      <c r="AKY72">
        <v>2.7803286091650604E-15</v>
      </c>
      <c r="AKZ72">
        <v>2.1474059712155509E-15</v>
      </c>
      <c r="ALA72">
        <v>2.2537406519993688E-15</v>
      </c>
      <c r="ALB72">
        <v>3.269147328975799E-15</v>
      </c>
      <c r="ALC72">
        <v>3.7523321285476017E-15</v>
      </c>
      <c r="ALD72">
        <v>2.6472640041014172E-15</v>
      </c>
      <c r="ALE72">
        <v>2.2375026645371588E-15</v>
      </c>
      <c r="ALF72">
        <v>2.4594085997321605E-15</v>
      </c>
      <c r="ALG72">
        <v>3.0557916257929275E-15</v>
      </c>
      <c r="ALH72">
        <v>2.7358602907885018E-15</v>
      </c>
      <c r="ALI72">
        <v>2.6349588659451097E-15</v>
      </c>
      <c r="ALJ72">
        <v>3.735134001732324E-15</v>
      </c>
      <c r="ALK72">
        <v>2.6633238352651931E-15</v>
      </c>
      <c r="ALL72">
        <v>2.3499964392127426E-15</v>
      </c>
      <c r="ALM72">
        <v>2.6056965913320488E-15</v>
      </c>
    </row>
    <row r="73" spans="1:1001" x14ac:dyDescent="0.2">
      <c r="A73">
        <v>70</v>
      </c>
      <c r="B73">
        <v>2.7365520242637734E-15</v>
      </c>
      <c r="C73">
        <v>2.8559339992102855E-15</v>
      </c>
      <c r="D73">
        <v>3.5910320902442423E-15</v>
      </c>
      <c r="E73">
        <v>2.4357767177876799E-15</v>
      </c>
      <c r="F73">
        <v>2.2195130305737854E-15</v>
      </c>
      <c r="G73">
        <v>4.325208584744668E-15</v>
      </c>
      <c r="H73">
        <v>2.6117858024932069E-15</v>
      </c>
      <c r="I73">
        <v>2.3003807394934097E-15</v>
      </c>
      <c r="J73">
        <v>2.9223811040038526E-15</v>
      </c>
      <c r="K73">
        <v>2.1839430048644354E-15</v>
      </c>
      <c r="L73">
        <v>1.7338522973282949E-15</v>
      </c>
      <c r="M73">
        <v>3.2132757617408156E-15</v>
      </c>
      <c r="N73">
        <v>2.4151243895048881E-15</v>
      </c>
      <c r="O73">
        <v>2.8456689692903365E-15</v>
      </c>
      <c r="P73">
        <v>2.5406069434259951E-15</v>
      </c>
      <c r="Q73">
        <v>2.2107966884968438E-15</v>
      </c>
      <c r="R73">
        <v>3.4788671624232988E-15</v>
      </c>
      <c r="S73">
        <v>3.6147417393190006E-15</v>
      </c>
      <c r="T73">
        <v>2.0371636078747167E-15</v>
      </c>
      <c r="U73">
        <v>3.3757784769013434E-15</v>
      </c>
      <c r="V73">
        <v>2.4512464661234349E-15</v>
      </c>
      <c r="W73">
        <v>2.1989821872048979E-15</v>
      </c>
      <c r="X73">
        <v>2.1079884822686307E-15</v>
      </c>
      <c r="Y73">
        <v>2.3482693361121163E-15</v>
      </c>
      <c r="Z73">
        <v>2.9147555479687085E-15</v>
      </c>
      <c r="AA73">
        <v>2.4342513828647076E-15</v>
      </c>
      <c r="AB73">
        <v>2.7911273314554757E-15</v>
      </c>
      <c r="AC73">
        <v>2.9842149726192189E-15</v>
      </c>
      <c r="AD73">
        <v>2.9198677190479201E-15</v>
      </c>
      <c r="AE73">
        <v>1.9924875146077155E-15</v>
      </c>
      <c r="AF73">
        <v>2.5731122754023606E-15</v>
      </c>
      <c r="AG73">
        <v>2.0119571655706424E-15</v>
      </c>
      <c r="AH73">
        <v>2.7679597863472724E-15</v>
      </c>
      <c r="AI73">
        <v>2.8367007021853743E-15</v>
      </c>
      <c r="AJ73">
        <v>2.0829554816125858E-15</v>
      </c>
      <c r="AK73">
        <v>2.7650674775346056E-15</v>
      </c>
      <c r="AL73">
        <v>1.5393682245017179E-15</v>
      </c>
      <c r="AM73">
        <v>3.2052333111412297E-15</v>
      </c>
      <c r="AN73">
        <v>2.7156100926185014E-15</v>
      </c>
      <c r="AO73">
        <v>4.1736382879898988E-15</v>
      </c>
      <c r="AP73">
        <v>2.2590052711296595E-15</v>
      </c>
      <c r="AQ73">
        <v>2.4936919169524648E-15</v>
      </c>
      <c r="AR73">
        <v>2.9973193264458748E-15</v>
      </c>
      <c r="AS73">
        <v>3.20800181891427E-15</v>
      </c>
      <c r="AT73">
        <v>2.0800837069344287E-15</v>
      </c>
      <c r="AU73">
        <v>2.8443329606454323E-15</v>
      </c>
      <c r="AV73">
        <v>4.3703795576884292E-15</v>
      </c>
      <c r="AW73">
        <v>2.7945976641912777E-15</v>
      </c>
      <c r="AX73">
        <v>2.2000916774467589E-15</v>
      </c>
      <c r="AY73">
        <v>2.7481776064307997E-15</v>
      </c>
      <c r="AZ73">
        <v>3.5352854780430254E-15</v>
      </c>
      <c r="BA73">
        <v>3.1834105077039313E-15</v>
      </c>
      <c r="BB73">
        <v>1.4823191266260937E-15</v>
      </c>
      <c r="BC73">
        <v>1.750218305712199E-15</v>
      </c>
      <c r="BD73">
        <v>1.7624248361065246E-15</v>
      </c>
      <c r="BE73">
        <v>3.9551755554967297E-15</v>
      </c>
      <c r="BF73">
        <v>2.7782086665958791E-15</v>
      </c>
      <c r="BG73">
        <v>4.1029705065171109E-15</v>
      </c>
      <c r="BH73">
        <v>3.2167101501967184E-15</v>
      </c>
      <c r="BI73">
        <v>2.8144453094178828E-15</v>
      </c>
      <c r="BJ73">
        <v>2.8866976196943075E-15</v>
      </c>
      <c r="BK73">
        <v>3.2073001369159292E-15</v>
      </c>
      <c r="BL73">
        <v>2.9984121277016689E-15</v>
      </c>
      <c r="BM73">
        <v>2.9046840197422797E-15</v>
      </c>
      <c r="BN73">
        <v>3.4801848174490767E-15</v>
      </c>
      <c r="BO73">
        <v>2.4851511370008959E-15</v>
      </c>
      <c r="BP73">
        <v>3.582395616913674E-15</v>
      </c>
      <c r="BQ73">
        <v>1.873207468856285E-15</v>
      </c>
      <c r="BR73">
        <v>1.8137396705757007E-15</v>
      </c>
      <c r="BS73">
        <v>3.7469651593428389E-15</v>
      </c>
      <c r="BT73">
        <v>2.0137297576438596E-15</v>
      </c>
      <c r="BU73">
        <v>3.6139706510269278E-15</v>
      </c>
      <c r="BV73">
        <v>4.5178004351867613E-15</v>
      </c>
      <c r="BW73">
        <v>2.2168653109748997E-15</v>
      </c>
      <c r="BX73">
        <v>2.4286363852887698E-15</v>
      </c>
      <c r="BY73">
        <v>2.1631530794266688E-15</v>
      </c>
      <c r="BZ73">
        <v>3.1900400707823004E-15</v>
      </c>
      <c r="CA73">
        <v>2.5276289456920612E-15</v>
      </c>
      <c r="CB73">
        <v>2.3755600090565108E-15</v>
      </c>
      <c r="CC73">
        <v>3.3214437631300801E-15</v>
      </c>
      <c r="CD73">
        <v>4.6144954670182789E-15</v>
      </c>
      <c r="CE73">
        <v>2.3580010202830148E-15</v>
      </c>
      <c r="CF73">
        <v>2.9517627061644293E-15</v>
      </c>
      <c r="CG73">
        <v>3.1194083110621636E-15</v>
      </c>
      <c r="CH73">
        <v>2.9016176195905509E-15</v>
      </c>
      <c r="CI73">
        <v>3.1980907698123155E-15</v>
      </c>
      <c r="CJ73">
        <v>2.5586204798021009E-15</v>
      </c>
      <c r="CK73">
        <v>2.3854857138053794E-15</v>
      </c>
      <c r="CL73">
        <v>2.1977896692398917E-15</v>
      </c>
      <c r="CM73">
        <v>1.5046052801207179E-15</v>
      </c>
      <c r="CN73">
        <v>3.5355768899359756E-15</v>
      </c>
      <c r="CO73">
        <v>1.8187954963458771E-15</v>
      </c>
      <c r="CP73">
        <v>2.5469566910819784E-15</v>
      </c>
      <c r="CQ73">
        <v>2.4877326951319403E-15</v>
      </c>
      <c r="CR73">
        <v>3.0090999566560154E-15</v>
      </c>
      <c r="CS73">
        <v>3.2020719381799066E-15</v>
      </c>
      <c r="CT73">
        <v>2.7682342496816414E-15</v>
      </c>
      <c r="CU73">
        <v>2.0208564657674963E-15</v>
      </c>
      <c r="CV73">
        <v>2.6700852843245237E-15</v>
      </c>
      <c r="CW73">
        <v>2.7312257795520899E-15</v>
      </c>
      <c r="CX73">
        <v>3.2931295229167422E-15</v>
      </c>
      <c r="CY73">
        <v>3.1264645305514117E-15</v>
      </c>
      <c r="CZ73">
        <v>1.5916086955622169E-15</v>
      </c>
      <c r="DA73">
        <v>2.2962796495765509E-15</v>
      </c>
      <c r="DB73">
        <v>2.4545935445411721E-15</v>
      </c>
      <c r="DC73">
        <v>3.3415597044787912E-15</v>
      </c>
      <c r="DD73">
        <v>2.0825081095264314E-15</v>
      </c>
      <c r="DE73">
        <v>4.3589153340875927E-15</v>
      </c>
      <c r="DF73">
        <v>2.3007807493919627E-15</v>
      </c>
      <c r="DG73">
        <v>3.4327367435847962E-15</v>
      </c>
      <c r="DH73">
        <v>2.4682694372327768E-15</v>
      </c>
      <c r="DI73">
        <v>3.0632027469952013E-15</v>
      </c>
      <c r="DJ73">
        <v>3.2278089811227014E-15</v>
      </c>
      <c r="DK73">
        <v>2.0899404567730301E-15</v>
      </c>
      <c r="DL73">
        <v>2.0795253298650347E-15</v>
      </c>
      <c r="DM73">
        <v>2.3128745920605043E-15</v>
      </c>
      <c r="DN73">
        <v>3.8088227466099418E-15</v>
      </c>
      <c r="DO73">
        <v>4.1094950517880853E-15</v>
      </c>
      <c r="DP73">
        <v>2.1613856689977256E-15</v>
      </c>
      <c r="DQ73">
        <v>2.8397311065847923E-15</v>
      </c>
      <c r="DR73">
        <v>3.6614395205431992E-15</v>
      </c>
      <c r="DS73">
        <v>3.5239608371612777E-15</v>
      </c>
      <c r="DT73">
        <v>2.4423999870933951E-15</v>
      </c>
      <c r="DU73">
        <v>2.5578169639376063E-15</v>
      </c>
      <c r="DV73">
        <v>1.7656344436065788E-15</v>
      </c>
      <c r="DW73">
        <v>2.1387369321525832E-15</v>
      </c>
      <c r="DX73">
        <v>2.208065027636249E-15</v>
      </c>
      <c r="DY73">
        <v>2.0563114835253865E-15</v>
      </c>
      <c r="DZ73">
        <v>1.9080914549569404E-15</v>
      </c>
      <c r="EA73">
        <v>3.1394625768838545E-15</v>
      </c>
      <c r="EB73">
        <v>2.077058868048146E-15</v>
      </c>
      <c r="EC73">
        <v>2.1988533389984527E-15</v>
      </c>
      <c r="ED73">
        <v>2.2762278403968182E-15</v>
      </c>
      <c r="EE73">
        <v>2.7015590443288689E-15</v>
      </c>
      <c r="EF73">
        <v>2.4632068288233199E-15</v>
      </c>
      <c r="EG73">
        <v>3.5912416018002453E-15</v>
      </c>
      <c r="EH73">
        <v>3.7517582069169616E-15</v>
      </c>
      <c r="EI73">
        <v>3.3833685274257282E-15</v>
      </c>
      <c r="EJ73">
        <v>2.6620732899020531E-15</v>
      </c>
      <c r="EK73">
        <v>2.9414045534167928E-15</v>
      </c>
      <c r="EL73">
        <v>4.0369153179551591E-15</v>
      </c>
      <c r="EM73">
        <v>3.602463804193605E-15</v>
      </c>
      <c r="EN73">
        <v>2.8199848307106079E-15</v>
      </c>
      <c r="EO73">
        <v>2.7360187614854255E-15</v>
      </c>
      <c r="EP73">
        <v>1.3815702855012695E-15</v>
      </c>
      <c r="EQ73">
        <v>3.4573046163721221E-15</v>
      </c>
      <c r="ER73">
        <v>2.3951821500769534E-15</v>
      </c>
      <c r="ES73">
        <v>2.3354233648187381E-15</v>
      </c>
      <c r="ET73">
        <v>2.3447927427887064E-15</v>
      </c>
      <c r="EU73">
        <v>2.1499074192051445E-15</v>
      </c>
      <c r="EV73">
        <v>3.4319444198351031E-15</v>
      </c>
      <c r="EW73">
        <v>2.3888422714775155E-15</v>
      </c>
      <c r="EX73">
        <v>2.3133463556830805E-15</v>
      </c>
      <c r="EY73">
        <v>2.7098349543182447E-15</v>
      </c>
      <c r="EZ73">
        <v>3.0394053334175445E-15</v>
      </c>
      <c r="FA73">
        <v>2.8192276789365937E-15</v>
      </c>
      <c r="FB73">
        <v>3.6058964994043598E-15</v>
      </c>
      <c r="FC73">
        <v>2.9826862469774706E-15</v>
      </c>
      <c r="FD73">
        <v>2.2115042281677583E-15</v>
      </c>
      <c r="FE73">
        <v>2.9589359025938345E-15</v>
      </c>
      <c r="FF73">
        <v>2.3432703735921442E-15</v>
      </c>
      <c r="FG73">
        <v>2.8320908201293547E-15</v>
      </c>
      <c r="FH73">
        <v>2.7550757717129241E-15</v>
      </c>
      <c r="FI73">
        <v>2.9865893403829841E-15</v>
      </c>
      <c r="FJ73">
        <v>2.9277579536726438E-15</v>
      </c>
      <c r="FK73">
        <v>3.1411770236715898E-15</v>
      </c>
      <c r="FL73">
        <v>2.4567662275139693E-15</v>
      </c>
      <c r="FM73">
        <v>2.7088707433496833E-15</v>
      </c>
      <c r="FN73">
        <v>2.5388772405074151E-15</v>
      </c>
      <c r="FO73">
        <v>2.4773704195697689E-15</v>
      </c>
      <c r="FP73">
        <v>2.7134455416456119E-15</v>
      </c>
      <c r="FQ73">
        <v>2.6123143622855573E-15</v>
      </c>
      <c r="FR73">
        <v>3.3944763578589583E-15</v>
      </c>
      <c r="FS73">
        <v>2.776489570132854E-15</v>
      </c>
      <c r="FT73">
        <v>2.5484638278081189E-15</v>
      </c>
      <c r="FU73">
        <v>2.2874708375653981E-15</v>
      </c>
      <c r="FV73">
        <v>2.4813641060776363E-15</v>
      </c>
      <c r="FW73">
        <v>1.7953093070060414E-15</v>
      </c>
      <c r="FX73">
        <v>3.6087081662181911E-15</v>
      </c>
      <c r="FY73">
        <v>2.335631646930568E-15</v>
      </c>
      <c r="FZ73">
        <v>2.6488784563990314E-15</v>
      </c>
      <c r="GA73">
        <v>2.09961346258739E-15</v>
      </c>
      <c r="GB73">
        <v>2.3490497960820259E-15</v>
      </c>
      <c r="GC73">
        <v>2.1774473214557154E-15</v>
      </c>
      <c r="GD73">
        <v>2.2008544569965764E-15</v>
      </c>
      <c r="GE73">
        <v>2.6533313566460551E-15</v>
      </c>
      <c r="GF73">
        <v>3.5416059824642515E-15</v>
      </c>
      <c r="GG73">
        <v>2.615100213568119E-15</v>
      </c>
      <c r="GH73">
        <v>2.0994226462618177E-15</v>
      </c>
      <c r="GI73">
        <v>2.5476610454317553E-15</v>
      </c>
      <c r="GJ73">
        <v>2.5380058984432106E-15</v>
      </c>
      <c r="GK73">
        <v>3.6167558498020708E-15</v>
      </c>
      <c r="GL73">
        <v>3.1529269917211062E-15</v>
      </c>
      <c r="GM73">
        <v>2.7862280141401131E-15</v>
      </c>
      <c r="GN73">
        <v>2.1199164605807521E-15</v>
      </c>
      <c r="GO73">
        <v>3.565240251683857E-15</v>
      </c>
      <c r="GP73">
        <v>2.4338476856816061E-15</v>
      </c>
      <c r="GQ73">
        <v>2.1802114018909186E-15</v>
      </c>
      <c r="GR73">
        <v>2.9983327322423468E-15</v>
      </c>
      <c r="GS73">
        <v>2.6267461711604509E-15</v>
      </c>
      <c r="GT73">
        <v>2.4712671221153275E-15</v>
      </c>
      <c r="GU73">
        <v>1.7517910365639195E-15</v>
      </c>
      <c r="GV73">
        <v>1.8957936432907634E-15</v>
      </c>
      <c r="GW73">
        <v>1.421318484153152E-15</v>
      </c>
      <c r="GX73">
        <v>2.7572254775043593E-15</v>
      </c>
      <c r="GY73">
        <v>2.9124468183719982E-15</v>
      </c>
      <c r="GZ73">
        <v>2.9463964657751972E-15</v>
      </c>
      <c r="HA73">
        <v>3.4701913771323043E-15</v>
      </c>
      <c r="HB73">
        <v>2.8866846046147631E-15</v>
      </c>
      <c r="HC73">
        <v>4.0049398381884409E-15</v>
      </c>
      <c r="HD73">
        <v>2.2507371981374711E-15</v>
      </c>
      <c r="HE73">
        <v>2.1096447106366029E-15</v>
      </c>
      <c r="HF73">
        <v>2.4100217154477016E-15</v>
      </c>
      <c r="HG73">
        <v>3.0778424812907073E-15</v>
      </c>
      <c r="HH73">
        <v>2.5799899939199508E-15</v>
      </c>
      <c r="HI73">
        <v>1.924125538161028E-15</v>
      </c>
      <c r="HJ73">
        <v>2.4538927108947627E-15</v>
      </c>
      <c r="HK73">
        <v>4.6243513800736773E-15</v>
      </c>
      <c r="HL73">
        <v>2.7387891253325528E-15</v>
      </c>
      <c r="HM73">
        <v>1.9956842589510025E-15</v>
      </c>
      <c r="HN73">
        <v>2.4249325852474263E-15</v>
      </c>
      <c r="HO73">
        <v>2.9195445805893581E-15</v>
      </c>
      <c r="HP73">
        <v>2.566420612949537E-15</v>
      </c>
      <c r="HQ73">
        <v>3.3157684936772843E-15</v>
      </c>
      <c r="HR73">
        <v>2.3209712674711751E-15</v>
      </c>
      <c r="HS73">
        <v>2.190475440348518E-15</v>
      </c>
      <c r="HT73">
        <v>2.5662382082378019E-15</v>
      </c>
      <c r="HU73">
        <v>2.057387936222458E-15</v>
      </c>
      <c r="HV73">
        <v>2.5790583800577999E-15</v>
      </c>
      <c r="HW73">
        <v>2.7439215366483213E-15</v>
      </c>
      <c r="HX73">
        <v>1.6649179138212381E-15</v>
      </c>
      <c r="HY73">
        <v>2.7071407862655261E-15</v>
      </c>
      <c r="HZ73">
        <v>2.2852785992167808E-15</v>
      </c>
      <c r="IA73">
        <v>3.5198862600100556E-15</v>
      </c>
      <c r="IB73">
        <v>2.580354843070313E-15</v>
      </c>
      <c r="IC73">
        <v>2.5765919482576421E-15</v>
      </c>
      <c r="ID73">
        <v>1.9999530540232047E-15</v>
      </c>
      <c r="IE73">
        <v>3.6357080831661552E-15</v>
      </c>
      <c r="IF73">
        <v>1.9463222142841806E-15</v>
      </c>
      <c r="IG73">
        <v>1.8550229625139713E-15</v>
      </c>
      <c r="IH73">
        <v>2.2141313954122146E-15</v>
      </c>
      <c r="II73">
        <v>2.533133915503533E-15</v>
      </c>
      <c r="IJ73">
        <v>2.6474630595409256E-15</v>
      </c>
      <c r="IK73">
        <v>2.3294199606210157E-15</v>
      </c>
      <c r="IL73">
        <v>1.8469273789184613E-15</v>
      </c>
      <c r="IM73">
        <v>2.3306514020236103E-15</v>
      </c>
      <c r="IN73">
        <v>1.9298479799821875E-15</v>
      </c>
      <c r="IO73">
        <v>2.0619026701763812E-15</v>
      </c>
      <c r="IP73">
        <v>2.3306400239821477E-15</v>
      </c>
      <c r="IQ73">
        <v>2.9825038130383884E-15</v>
      </c>
      <c r="IR73">
        <v>2.4655708470105992E-15</v>
      </c>
      <c r="IS73">
        <v>2.92376812006386E-15</v>
      </c>
      <c r="IT73">
        <v>3.9515162777135441E-15</v>
      </c>
      <c r="IU73">
        <v>3.0487717835161879E-15</v>
      </c>
      <c r="IV73">
        <v>3.2867567169399742E-15</v>
      </c>
      <c r="IW73">
        <v>2.9539337699614105E-15</v>
      </c>
      <c r="IX73">
        <v>2.8971219000275574E-15</v>
      </c>
      <c r="IY73">
        <v>3.4900479661109484E-15</v>
      </c>
      <c r="IZ73">
        <v>1.760774973434526E-15</v>
      </c>
      <c r="JA73">
        <v>2.4442665877649409E-15</v>
      </c>
      <c r="JB73">
        <v>3.811449259758589E-15</v>
      </c>
      <c r="JC73">
        <v>2.4534151314664471E-15</v>
      </c>
      <c r="JD73">
        <v>3.0643774828571351E-15</v>
      </c>
      <c r="JE73">
        <v>2.5178786790593647E-15</v>
      </c>
      <c r="JF73">
        <v>2.9141561490163736E-15</v>
      </c>
      <c r="JG73">
        <v>3.1792911130904117E-15</v>
      </c>
      <c r="JH73">
        <v>2.9043774332526468E-15</v>
      </c>
      <c r="JI73">
        <v>3.6111501971985146E-15</v>
      </c>
      <c r="JJ73">
        <v>2.3421995981800188E-15</v>
      </c>
      <c r="JK73">
        <v>2.9199108816142161E-15</v>
      </c>
      <c r="JL73">
        <v>2.932995882151322E-15</v>
      </c>
      <c r="JM73">
        <v>3.4506671146666075E-15</v>
      </c>
      <c r="JN73">
        <v>2.5312470755548323E-15</v>
      </c>
      <c r="JO73">
        <v>2.6491481639111108E-15</v>
      </c>
      <c r="JP73">
        <v>3.8208538540633127E-15</v>
      </c>
      <c r="JQ73">
        <v>1.9681158384433105E-15</v>
      </c>
      <c r="JR73">
        <v>3.2677235052852142E-15</v>
      </c>
      <c r="JS73">
        <v>2.1628844890255254E-15</v>
      </c>
      <c r="JT73">
        <v>2.7784787282024483E-15</v>
      </c>
      <c r="JU73">
        <v>2.0695655269395639E-15</v>
      </c>
      <c r="JV73">
        <v>2.8810613139194168E-15</v>
      </c>
      <c r="JW73">
        <v>2.0703307096198339E-15</v>
      </c>
      <c r="JX73">
        <v>2.1214150015952674E-15</v>
      </c>
      <c r="JY73">
        <v>3.0220460546006524E-15</v>
      </c>
      <c r="JZ73">
        <v>2.2067483635072276E-15</v>
      </c>
      <c r="KA73">
        <v>3.2624350807550128E-15</v>
      </c>
      <c r="KB73">
        <v>2.5811639291132584E-15</v>
      </c>
      <c r="KC73">
        <v>2.5793198228605224E-15</v>
      </c>
      <c r="KD73">
        <v>1.9708072459200665E-15</v>
      </c>
      <c r="KE73">
        <v>3.0436905669529209E-15</v>
      </c>
      <c r="KF73">
        <v>1.976864720680661E-15</v>
      </c>
      <c r="KG73">
        <v>2.0162973466401946E-15</v>
      </c>
      <c r="KH73">
        <v>1.4714974748892625E-15</v>
      </c>
      <c r="KI73">
        <v>2.7908463849426788E-15</v>
      </c>
      <c r="KJ73">
        <v>3.257449435101897E-15</v>
      </c>
      <c r="KK73">
        <v>2.5952977220066742E-15</v>
      </c>
      <c r="KL73">
        <v>2.6862031867553938E-15</v>
      </c>
      <c r="KM73">
        <v>2.4176725846113401E-15</v>
      </c>
      <c r="KN73">
        <v>3.2638779407579396E-15</v>
      </c>
      <c r="KO73">
        <v>2.8460472433375769E-15</v>
      </c>
      <c r="KP73">
        <v>2.8784479278632149E-15</v>
      </c>
      <c r="KQ73">
        <v>5.6998574981293891E-15</v>
      </c>
      <c r="KR73">
        <v>2.4876493163078697E-15</v>
      </c>
      <c r="KS73">
        <v>2.9272721313786539E-15</v>
      </c>
      <c r="KT73">
        <v>2.0840536241865011E-15</v>
      </c>
      <c r="KU73">
        <v>2.7777256413054964E-15</v>
      </c>
      <c r="KV73">
        <v>3.1523329031653126E-15</v>
      </c>
      <c r="KW73">
        <v>1.9569334637022341E-15</v>
      </c>
      <c r="KX73">
        <v>1.9710253908068505E-15</v>
      </c>
      <c r="KY73">
        <v>3.2295864795919021E-15</v>
      </c>
      <c r="KZ73">
        <v>3.1667859988863641E-15</v>
      </c>
      <c r="LA73">
        <v>3.636768287317658E-15</v>
      </c>
      <c r="LB73">
        <v>2.4153496492205634E-15</v>
      </c>
      <c r="LC73">
        <v>3.3263333657552491E-15</v>
      </c>
      <c r="LD73">
        <v>3.0552497277944456E-15</v>
      </c>
      <c r="LE73">
        <v>2.0324765652886297E-15</v>
      </c>
      <c r="LF73">
        <v>4.1682882462905702E-15</v>
      </c>
      <c r="LG73">
        <v>2.6734963572684382E-15</v>
      </c>
      <c r="LH73">
        <v>1.9076418372677984E-15</v>
      </c>
      <c r="LI73">
        <v>2.2275573841567845E-15</v>
      </c>
      <c r="LJ73">
        <v>2.2603118744737662E-15</v>
      </c>
      <c r="LK73">
        <v>3.2505814554355338E-15</v>
      </c>
      <c r="LL73">
        <v>2.3298842444518883E-15</v>
      </c>
      <c r="LM73">
        <v>2.3837934342997599E-15</v>
      </c>
      <c r="LN73">
        <v>2.1430186486600422E-15</v>
      </c>
      <c r="LO73">
        <v>2.6851486751619154E-15</v>
      </c>
      <c r="LP73">
        <v>3.0290503558437034E-15</v>
      </c>
      <c r="LQ73">
        <v>2.7556510246916713E-15</v>
      </c>
      <c r="LR73">
        <v>3.0505995215276465E-15</v>
      </c>
      <c r="LS73">
        <v>2.389772993208037E-15</v>
      </c>
      <c r="LT73">
        <v>3.0648486306291185E-15</v>
      </c>
      <c r="LU73">
        <v>2.7213785807443813E-15</v>
      </c>
      <c r="LV73">
        <v>3.0792127164109638E-15</v>
      </c>
      <c r="LW73">
        <v>4.2413859626132524E-15</v>
      </c>
      <c r="LX73">
        <v>3.2401490969668627E-15</v>
      </c>
      <c r="LY73">
        <v>3.1775006942169111E-15</v>
      </c>
      <c r="LZ73">
        <v>2.6069330983388086E-15</v>
      </c>
      <c r="MA73">
        <v>2.0454251242088028E-15</v>
      </c>
      <c r="MB73">
        <v>2.0831655125105568E-15</v>
      </c>
      <c r="MC73">
        <v>2.5355298660982447E-15</v>
      </c>
      <c r="MD73">
        <v>3.5750335653196135E-15</v>
      </c>
      <c r="ME73">
        <v>2.1084956211039835E-15</v>
      </c>
      <c r="MF73">
        <v>2.9190776195146791E-15</v>
      </c>
      <c r="MG73">
        <v>2.0492042558823526E-15</v>
      </c>
      <c r="MH73">
        <v>2.6897135815077808E-15</v>
      </c>
      <c r="MI73">
        <v>2.400382361260519E-15</v>
      </c>
      <c r="MJ73">
        <v>2.6574691183888663E-15</v>
      </c>
      <c r="MK73">
        <v>3.5599611487680211E-15</v>
      </c>
      <c r="ML73">
        <v>3.4486830037485267E-15</v>
      </c>
      <c r="MM73">
        <v>3.5574343443281129E-15</v>
      </c>
      <c r="MN73">
        <v>2.2117230703810575E-15</v>
      </c>
      <c r="MO73">
        <v>2.9978940703738821E-15</v>
      </c>
      <c r="MP73">
        <v>4.2102239711232915E-15</v>
      </c>
      <c r="MQ73">
        <v>2.0618221529443859E-15</v>
      </c>
      <c r="MR73">
        <v>1.9413582776794481E-15</v>
      </c>
      <c r="MS73">
        <v>2.7542929409830922E-15</v>
      </c>
      <c r="MT73">
        <v>2.5882058919228254E-15</v>
      </c>
      <c r="MU73">
        <v>2.332482350580234E-15</v>
      </c>
      <c r="MV73">
        <v>2.59883026946271E-15</v>
      </c>
      <c r="MW73">
        <v>2.2932486779664659E-15</v>
      </c>
      <c r="MX73">
        <v>3.1426426502764086E-15</v>
      </c>
      <c r="MY73">
        <v>2.4116301099143972E-15</v>
      </c>
      <c r="MZ73">
        <v>2.1655522961151336E-15</v>
      </c>
      <c r="NA73">
        <v>3.204660277734742E-15</v>
      </c>
      <c r="NB73">
        <v>2.2271880459881758E-15</v>
      </c>
      <c r="NC73">
        <v>4.1995148869161386E-15</v>
      </c>
      <c r="ND73">
        <v>2.5408388426448454E-15</v>
      </c>
      <c r="NE73">
        <v>2.4142604806368922E-15</v>
      </c>
      <c r="NF73">
        <v>2.3365863179008043E-15</v>
      </c>
      <c r="NG73">
        <v>2.1376824455216548E-15</v>
      </c>
      <c r="NH73">
        <v>2.0433380360106233E-15</v>
      </c>
      <c r="NI73">
        <v>2.2002733106465685E-15</v>
      </c>
      <c r="NJ73">
        <v>3.4913951526511903E-15</v>
      </c>
      <c r="NK73">
        <v>2.3422644882783883E-15</v>
      </c>
      <c r="NL73">
        <v>3.5312335951915991E-15</v>
      </c>
      <c r="NM73">
        <v>2.9887032976266962E-15</v>
      </c>
      <c r="NN73">
        <v>2.2575495315984155E-15</v>
      </c>
      <c r="NO73">
        <v>4.5277416929615363E-15</v>
      </c>
      <c r="NP73">
        <v>2.4512121203122211E-15</v>
      </c>
      <c r="NQ73">
        <v>2.5609714061064579E-15</v>
      </c>
      <c r="NR73">
        <v>2.3691885941979111E-15</v>
      </c>
      <c r="NS73">
        <v>3.4468568122396447E-15</v>
      </c>
      <c r="NT73">
        <v>3.1303921558596292E-15</v>
      </c>
      <c r="NU73">
        <v>3.1572608017329769E-15</v>
      </c>
      <c r="NV73">
        <v>3.482480424996361E-15</v>
      </c>
      <c r="NW73">
        <v>2.6440443110813187E-15</v>
      </c>
      <c r="NX73">
        <v>3.0650473445273623E-15</v>
      </c>
      <c r="NY73">
        <v>2.0281903596330506E-15</v>
      </c>
      <c r="NZ73">
        <v>2.0196557544689812E-15</v>
      </c>
      <c r="OA73">
        <v>2.4421607453076065E-15</v>
      </c>
      <c r="OB73">
        <v>2.8330558546966304E-15</v>
      </c>
      <c r="OC73">
        <v>2.4329563415785318E-15</v>
      </c>
      <c r="OD73">
        <v>2.7464305379894482E-15</v>
      </c>
      <c r="OE73">
        <v>2.7380203676540434E-15</v>
      </c>
      <c r="OF73">
        <v>2.3902909613390636E-15</v>
      </c>
      <c r="OG73">
        <v>2.4955599079198431E-15</v>
      </c>
      <c r="OH73">
        <v>3.9819172720233228E-15</v>
      </c>
      <c r="OI73">
        <v>2.4665524093102581E-15</v>
      </c>
      <c r="OJ73">
        <v>2.5122329227124379E-15</v>
      </c>
      <c r="OK73">
        <v>3.7381476475875228E-15</v>
      </c>
      <c r="OL73">
        <v>2.0730700887453609E-15</v>
      </c>
      <c r="OM73">
        <v>3.2812965742401823E-15</v>
      </c>
      <c r="ON73">
        <v>3.2638679454330542E-15</v>
      </c>
      <c r="OO73">
        <v>2.4531846798040822E-15</v>
      </c>
      <c r="OP73">
        <v>2.9808191203057455E-15</v>
      </c>
      <c r="OQ73">
        <v>2.1762109902138434E-15</v>
      </c>
      <c r="OR73">
        <v>2.1082297441319627E-15</v>
      </c>
      <c r="OS73">
        <v>1.5215689199475839E-15</v>
      </c>
      <c r="OT73">
        <v>2.0498894273821367E-15</v>
      </c>
      <c r="OU73">
        <v>2.0892798377164326E-15</v>
      </c>
      <c r="OV73">
        <v>2.6973797178512594E-15</v>
      </c>
      <c r="OW73">
        <v>1.8262732930389377E-15</v>
      </c>
      <c r="OX73">
        <v>1.9015564665230667E-15</v>
      </c>
      <c r="OY73">
        <v>2.8268082956253835E-15</v>
      </c>
      <c r="OZ73">
        <v>3.1456790194418048E-15</v>
      </c>
      <c r="PA73">
        <v>2.2397890149701541E-15</v>
      </c>
      <c r="PB73">
        <v>4.6579485655256797E-15</v>
      </c>
      <c r="PC73">
        <v>2.9031982526156161E-15</v>
      </c>
      <c r="PD73">
        <v>2.6389324553598902E-15</v>
      </c>
      <c r="PE73">
        <v>1.9231384684435374E-15</v>
      </c>
      <c r="PF73">
        <v>3.7524995358790295E-15</v>
      </c>
      <c r="PG73">
        <v>2.6063398021832598E-15</v>
      </c>
      <c r="PH73">
        <v>3.7303325819646884E-15</v>
      </c>
      <c r="PI73">
        <v>3.1468662052577837E-15</v>
      </c>
      <c r="PJ73">
        <v>2.4987658744843608E-15</v>
      </c>
      <c r="PK73">
        <v>2.5378096602773432E-15</v>
      </c>
      <c r="PL73">
        <v>3.0044596627014873E-15</v>
      </c>
      <c r="PM73">
        <v>2.7613424874202091E-15</v>
      </c>
      <c r="PN73">
        <v>3.5659677353535772E-15</v>
      </c>
      <c r="PO73">
        <v>2.1035539976358238E-15</v>
      </c>
      <c r="PP73">
        <v>2.2123934381231538E-15</v>
      </c>
      <c r="PQ73">
        <v>1.8319114742523077E-15</v>
      </c>
      <c r="PR73">
        <v>2.450692154713072E-15</v>
      </c>
      <c r="PS73">
        <v>1.757168779696552E-15</v>
      </c>
      <c r="PT73">
        <v>2.9292572541557231E-15</v>
      </c>
      <c r="PU73">
        <v>3.2054227551720054E-15</v>
      </c>
      <c r="PV73">
        <v>1.9659802543002394E-15</v>
      </c>
      <c r="PW73">
        <v>3.2364569750658134E-15</v>
      </c>
      <c r="PX73">
        <v>1.7639508760659834E-15</v>
      </c>
      <c r="PY73">
        <v>2.4455312328093343E-15</v>
      </c>
      <c r="PZ73">
        <v>2.4989311576624785E-15</v>
      </c>
      <c r="QA73">
        <v>1.3692049307248757E-15</v>
      </c>
      <c r="QB73">
        <v>3.0799341502903213E-15</v>
      </c>
      <c r="QC73">
        <v>3.4881464439024739E-15</v>
      </c>
      <c r="QD73">
        <v>2.785487928578661E-15</v>
      </c>
      <c r="QE73">
        <v>3.4993333983348355E-15</v>
      </c>
      <c r="QF73">
        <v>2.545676495780595E-15</v>
      </c>
      <c r="QG73">
        <v>2.6207550047378739E-15</v>
      </c>
      <c r="QH73">
        <v>2.7164652564528327E-15</v>
      </c>
      <c r="QI73">
        <v>2.2746160989656406E-15</v>
      </c>
      <c r="QJ73">
        <v>3.6429013498677165E-15</v>
      </c>
      <c r="QK73">
        <v>1.8897496949351348E-15</v>
      </c>
      <c r="QL73">
        <v>3.821708165905841E-15</v>
      </c>
      <c r="QM73">
        <v>2.4136591738298392E-15</v>
      </c>
      <c r="QN73">
        <v>2.683868664183272E-15</v>
      </c>
      <c r="QO73">
        <v>2.0831153094851403E-15</v>
      </c>
      <c r="QP73">
        <v>2.3778620529482919E-15</v>
      </c>
      <c r="QQ73">
        <v>2.6565927585079066E-15</v>
      </c>
      <c r="QR73">
        <v>1.5595468496366478E-15</v>
      </c>
      <c r="QS73">
        <v>2.492047289795803E-15</v>
      </c>
      <c r="QT73">
        <v>2.03712440141796E-15</v>
      </c>
      <c r="QU73">
        <v>2.185151763423217E-15</v>
      </c>
      <c r="QV73">
        <v>2.8467485178338541E-15</v>
      </c>
      <c r="QW73">
        <v>2.9430015392039419E-15</v>
      </c>
      <c r="QX73">
        <v>3.1351446865627128E-15</v>
      </c>
      <c r="QY73">
        <v>2.2955493852884704E-15</v>
      </c>
      <c r="QZ73">
        <v>2.8965946746917368E-15</v>
      </c>
      <c r="RA73">
        <v>2.0659477920385089E-15</v>
      </c>
      <c r="RB73">
        <v>2.0902278511592102E-15</v>
      </c>
      <c r="RC73">
        <v>2.78578122466657E-15</v>
      </c>
      <c r="RD73">
        <v>3.5668940759161506E-15</v>
      </c>
      <c r="RE73">
        <v>1.8620102016067492E-15</v>
      </c>
      <c r="RF73">
        <v>3.3793205882497146E-15</v>
      </c>
      <c r="RG73">
        <v>2.0854099580655053E-15</v>
      </c>
      <c r="RH73">
        <v>2.9656101021045362E-15</v>
      </c>
      <c r="RI73">
        <v>2.8018696587011772E-15</v>
      </c>
      <c r="RJ73">
        <v>2.3807025949862318E-15</v>
      </c>
      <c r="RK73">
        <v>3.9215494621125254E-15</v>
      </c>
      <c r="RL73">
        <v>2.3540461332909245E-15</v>
      </c>
      <c r="RM73">
        <v>2.5416737984413452E-15</v>
      </c>
      <c r="RN73">
        <v>3.1065977331287825E-15</v>
      </c>
      <c r="RO73">
        <v>3.1979182585160111E-15</v>
      </c>
      <c r="RP73">
        <v>2.477161410305241E-15</v>
      </c>
      <c r="RQ73">
        <v>2.813817486937347E-15</v>
      </c>
      <c r="RR73">
        <v>1.982359044035976E-15</v>
      </c>
      <c r="RS73">
        <v>1.918246781238511E-15</v>
      </c>
      <c r="RT73">
        <v>2.3534336561018712E-15</v>
      </c>
      <c r="RU73">
        <v>2.718980513239758E-15</v>
      </c>
      <c r="RV73">
        <v>3.4268919036675335E-15</v>
      </c>
      <c r="RW73">
        <v>2.420750719382073E-15</v>
      </c>
      <c r="RX73">
        <v>2.4651345261209097E-15</v>
      </c>
      <c r="RY73">
        <v>2.0053492420041432E-15</v>
      </c>
      <c r="RZ73">
        <v>3.0505672228632384E-15</v>
      </c>
      <c r="SA73">
        <v>2.3909239264721256E-15</v>
      </c>
      <c r="SB73">
        <v>2.8872450013097385E-15</v>
      </c>
      <c r="SC73">
        <v>2.4328376744950694E-15</v>
      </c>
      <c r="SD73">
        <v>2.5980109165765658E-15</v>
      </c>
      <c r="SE73">
        <v>2.7533917973838655E-15</v>
      </c>
      <c r="SF73">
        <v>2.6172830928398137E-15</v>
      </c>
      <c r="SG73">
        <v>3.2072685668063787E-15</v>
      </c>
      <c r="SH73">
        <v>3.1241063130143551E-15</v>
      </c>
      <c r="SI73">
        <v>3.1725753698541412E-15</v>
      </c>
      <c r="SJ73">
        <v>2.9543075035658723E-15</v>
      </c>
      <c r="SK73">
        <v>2.8318519178729361E-15</v>
      </c>
      <c r="SL73">
        <v>2.60487255211282E-15</v>
      </c>
      <c r="SM73">
        <v>1.4442032899509966E-15</v>
      </c>
      <c r="SN73">
        <v>2.1308971997816702E-15</v>
      </c>
      <c r="SO73">
        <v>3.5806902031287779E-15</v>
      </c>
      <c r="SP73">
        <v>2.2521037958451656E-15</v>
      </c>
      <c r="SQ73">
        <v>2.3283941535269774E-15</v>
      </c>
      <c r="SR73">
        <v>2.1092754338262608E-15</v>
      </c>
      <c r="SS73">
        <v>3.0361257515072725E-15</v>
      </c>
      <c r="ST73">
        <v>3.6445408164875626E-15</v>
      </c>
      <c r="SU73">
        <v>1.6617729885281002E-15</v>
      </c>
      <c r="SV73">
        <v>3.3522749381990714E-15</v>
      </c>
      <c r="SW73">
        <v>2.2726712075857055E-15</v>
      </c>
      <c r="SX73">
        <v>3.1472823127450913E-15</v>
      </c>
      <c r="SY73">
        <v>2.4652146702318348E-15</v>
      </c>
      <c r="SZ73">
        <v>2.7506070923380903E-15</v>
      </c>
      <c r="TA73">
        <v>2.4657270928270874E-15</v>
      </c>
      <c r="TB73">
        <v>2.7036667553194127E-15</v>
      </c>
      <c r="TC73">
        <v>3.5259091056456021E-15</v>
      </c>
      <c r="TD73">
        <v>1.6408611691089116E-15</v>
      </c>
      <c r="TE73">
        <v>2.9906350148289246E-15</v>
      </c>
      <c r="TF73">
        <v>1.955825437415801E-15</v>
      </c>
      <c r="TG73">
        <v>2.111978663230863E-15</v>
      </c>
      <c r="TH73">
        <v>3.067785210036937E-15</v>
      </c>
      <c r="TI73">
        <v>2.9369468903231509E-15</v>
      </c>
      <c r="TJ73">
        <v>1.8619042703211971E-15</v>
      </c>
      <c r="TK73">
        <v>3.1931650361642241E-15</v>
      </c>
      <c r="TL73">
        <v>2.5434911966547403E-15</v>
      </c>
      <c r="TM73">
        <v>2.5304569442058145E-15</v>
      </c>
      <c r="TN73">
        <v>2.8647997807741131E-15</v>
      </c>
      <c r="TO73">
        <v>3.565184734547522E-15</v>
      </c>
      <c r="TP73">
        <v>3.881957128963919E-15</v>
      </c>
      <c r="TQ73">
        <v>4.072414557401307E-15</v>
      </c>
      <c r="TR73">
        <v>2.489692268634481E-15</v>
      </c>
      <c r="TS73">
        <v>2.1631005445728771E-15</v>
      </c>
      <c r="TT73">
        <v>3.0927674444144881E-15</v>
      </c>
      <c r="TU73">
        <v>3.0908650612648317E-15</v>
      </c>
      <c r="TV73">
        <v>2.5652294756374877E-15</v>
      </c>
      <c r="TW73">
        <v>3.3150521279493779E-15</v>
      </c>
      <c r="TX73">
        <v>2.9810625055902749E-15</v>
      </c>
      <c r="TY73">
        <v>2.141317983635773E-15</v>
      </c>
      <c r="TZ73">
        <v>2.2783394866910274E-15</v>
      </c>
      <c r="UA73">
        <v>2.5022048977790045E-15</v>
      </c>
      <c r="UB73">
        <v>3.4110967426584166E-15</v>
      </c>
      <c r="UC73">
        <v>5.0011414706031918E-15</v>
      </c>
      <c r="UD73">
        <v>3.2224929360823857E-15</v>
      </c>
      <c r="UE73">
        <v>2.7588944147895601E-15</v>
      </c>
      <c r="UF73">
        <v>2.3164455325790881E-15</v>
      </c>
      <c r="UG73">
        <v>2.0896198949151046E-15</v>
      </c>
      <c r="UH73">
        <v>2.0544540399118008E-15</v>
      </c>
      <c r="UI73">
        <v>2.5246535429881991E-15</v>
      </c>
      <c r="UJ73">
        <v>2.0147116291099528E-15</v>
      </c>
      <c r="UK73">
        <v>2.3861833684867114E-15</v>
      </c>
      <c r="UL73">
        <v>2.2141933748527303E-15</v>
      </c>
      <c r="UM73">
        <v>2.2234756553612182E-15</v>
      </c>
      <c r="UN73">
        <v>1.5817672983497933E-15</v>
      </c>
      <c r="UO73">
        <v>3.6379277280605894E-15</v>
      </c>
      <c r="UP73">
        <v>2.4858883740338049E-15</v>
      </c>
      <c r="UQ73">
        <v>2.6316599784004558E-15</v>
      </c>
      <c r="UR73">
        <v>2.5639482609059717E-15</v>
      </c>
      <c r="US73">
        <v>2.288304648946909E-15</v>
      </c>
      <c r="UT73">
        <v>3.1888094642354316E-15</v>
      </c>
      <c r="UU73">
        <v>2.0487729272387113E-15</v>
      </c>
      <c r="UV73">
        <v>2.0752703629570509E-15</v>
      </c>
      <c r="UW73">
        <v>3.9139531750404653E-15</v>
      </c>
      <c r="UX73">
        <v>3.1424613704250958E-15</v>
      </c>
      <c r="UY73">
        <v>2.8764361297220304E-15</v>
      </c>
      <c r="UZ73">
        <v>2.8492622757658195E-15</v>
      </c>
      <c r="VA73">
        <v>2.8561051125131999E-15</v>
      </c>
      <c r="VB73">
        <v>3.930474505437272E-15</v>
      </c>
      <c r="VC73">
        <v>2.7505857244321523E-15</v>
      </c>
      <c r="VD73">
        <v>2.1532158660256449E-15</v>
      </c>
      <c r="VE73">
        <v>2.0444613643309239E-15</v>
      </c>
      <c r="VF73">
        <v>2.5910253257055705E-15</v>
      </c>
      <c r="VG73">
        <v>3.451792784761078E-15</v>
      </c>
      <c r="VH73">
        <v>2.9346214500706702E-15</v>
      </c>
      <c r="VI73">
        <v>1.8575825323541724E-15</v>
      </c>
      <c r="VJ73">
        <v>3.0399699860557913E-15</v>
      </c>
      <c r="VK73">
        <v>2.447146825648936E-15</v>
      </c>
      <c r="VL73">
        <v>3.165496675094605E-15</v>
      </c>
      <c r="VM73">
        <v>3.5714290458826619E-15</v>
      </c>
      <c r="VN73">
        <v>3.741060065513356E-15</v>
      </c>
      <c r="VO73">
        <v>2.0461340086013788E-15</v>
      </c>
      <c r="VP73">
        <v>3.0281099812102213E-15</v>
      </c>
      <c r="VQ73">
        <v>2.2566828738628776E-15</v>
      </c>
      <c r="VR73">
        <v>1.8264643785204978E-15</v>
      </c>
      <c r="VS73">
        <v>3.1810537959630781E-15</v>
      </c>
      <c r="VT73">
        <v>2.2946450498285277E-15</v>
      </c>
      <c r="VU73">
        <v>1.8884071466589705E-15</v>
      </c>
      <c r="VV73">
        <v>1.5686470609562912E-15</v>
      </c>
      <c r="VW73">
        <v>2.4376326850540429E-15</v>
      </c>
      <c r="VX73">
        <v>1.8684142141489989E-15</v>
      </c>
      <c r="VY73">
        <v>2.4483632396916276E-15</v>
      </c>
      <c r="VZ73">
        <v>2.1930513856181137E-15</v>
      </c>
      <c r="WA73">
        <v>1.7896304150826661E-15</v>
      </c>
      <c r="WB73">
        <v>2.1069772066311919E-15</v>
      </c>
      <c r="WC73">
        <v>3.34338296355556E-15</v>
      </c>
      <c r="WD73">
        <v>2.0492003677681924E-15</v>
      </c>
      <c r="WE73">
        <v>2.3568861240930551E-15</v>
      </c>
      <c r="WF73">
        <v>4.2026033233425191E-15</v>
      </c>
      <c r="WG73">
        <v>2.6080259774614312E-15</v>
      </c>
      <c r="WH73">
        <v>1.5873355994954847E-15</v>
      </c>
      <c r="WI73">
        <v>2.0678242542832672E-15</v>
      </c>
      <c r="WJ73">
        <v>2.4541440369838855E-15</v>
      </c>
      <c r="WK73">
        <v>2.747885978290742E-15</v>
      </c>
      <c r="WL73">
        <v>2.3656397114106505E-15</v>
      </c>
      <c r="WM73">
        <v>2.8895181367781449E-15</v>
      </c>
      <c r="WN73">
        <v>2.1460200916428996E-15</v>
      </c>
      <c r="WO73">
        <v>3.2434292979938723E-15</v>
      </c>
      <c r="WP73">
        <v>2.030658933299473E-15</v>
      </c>
      <c r="WQ73">
        <v>3.504542650571429E-15</v>
      </c>
      <c r="WR73">
        <v>3.0932811385471208E-15</v>
      </c>
      <c r="WS73">
        <v>4.6644967290150793E-15</v>
      </c>
      <c r="WT73">
        <v>2.9545776091131985E-15</v>
      </c>
      <c r="WU73">
        <v>2.0334961269334069E-15</v>
      </c>
      <c r="WV73">
        <v>2.0911232366684702E-15</v>
      </c>
      <c r="WW73">
        <v>2.9156203750905042E-15</v>
      </c>
      <c r="WX73">
        <v>2.75378503974096E-15</v>
      </c>
      <c r="WY73">
        <v>2.5968235295597001E-15</v>
      </c>
      <c r="WZ73">
        <v>3.6821079433342221E-15</v>
      </c>
      <c r="XA73">
        <v>3.8827363710242739E-15</v>
      </c>
      <c r="XB73">
        <v>2.5624717067709806E-15</v>
      </c>
      <c r="XC73">
        <v>1.9599239985089801E-15</v>
      </c>
      <c r="XD73">
        <v>2.4309486952439359E-15</v>
      </c>
      <c r="XE73">
        <v>3.2900700433268826E-15</v>
      </c>
      <c r="XF73">
        <v>3.2271093793538786E-15</v>
      </c>
      <c r="XG73">
        <v>1.837315895936798E-15</v>
      </c>
      <c r="XH73">
        <v>2.1332959353518581E-15</v>
      </c>
      <c r="XI73">
        <v>2.0481641732316288E-15</v>
      </c>
      <c r="XJ73">
        <v>3.1398340190667567E-15</v>
      </c>
      <c r="XK73">
        <v>3.2160550736425141E-15</v>
      </c>
      <c r="XL73">
        <v>2.8479934367867149E-15</v>
      </c>
      <c r="XM73">
        <v>2.4515040021971829E-15</v>
      </c>
      <c r="XN73">
        <v>2.0014853054011679E-15</v>
      </c>
      <c r="XO73">
        <v>2.7111767456089034E-15</v>
      </c>
      <c r="XP73">
        <v>2.6214912078237293E-15</v>
      </c>
      <c r="XQ73">
        <v>2.8410590713844168E-15</v>
      </c>
      <c r="XR73">
        <v>2.2437741227786689E-15</v>
      </c>
      <c r="XS73">
        <v>2.9974051997847278E-15</v>
      </c>
      <c r="XT73">
        <v>3.1091853040500955E-15</v>
      </c>
      <c r="XU73">
        <v>2.4514681117511165E-15</v>
      </c>
      <c r="XV73">
        <v>3.3214686681201462E-15</v>
      </c>
      <c r="XW73">
        <v>2.8499619733451322E-15</v>
      </c>
      <c r="XX73">
        <v>1.8223712852508E-15</v>
      </c>
      <c r="XY73">
        <v>2.5463719562055132E-15</v>
      </c>
      <c r="XZ73">
        <v>2.7937766191052637E-15</v>
      </c>
      <c r="YA73">
        <v>3.1864744354326467E-15</v>
      </c>
      <c r="YB73">
        <v>2.7988861757933952E-15</v>
      </c>
      <c r="YC73">
        <v>3.028691962425251E-15</v>
      </c>
      <c r="YD73">
        <v>2.5818065063915316E-15</v>
      </c>
      <c r="YE73">
        <v>2.0608318439817976E-15</v>
      </c>
      <c r="YF73">
        <v>2.3340017182878947E-15</v>
      </c>
      <c r="YG73">
        <v>2.4087134560597437E-15</v>
      </c>
      <c r="YH73">
        <v>2.7889622860534001E-15</v>
      </c>
      <c r="YI73">
        <v>2.4360569624601686E-15</v>
      </c>
      <c r="YJ73">
        <v>2.0039586515982166E-15</v>
      </c>
      <c r="YK73">
        <v>2.664321631712019E-15</v>
      </c>
      <c r="YL73">
        <v>2.7160752182704396E-15</v>
      </c>
      <c r="YM73">
        <v>3.3022765733175485E-15</v>
      </c>
      <c r="YN73">
        <v>3.5111590359607508E-15</v>
      </c>
      <c r="YO73">
        <v>3.3451776946678798E-15</v>
      </c>
      <c r="YP73">
        <v>2.7276756555834847E-15</v>
      </c>
      <c r="YQ73">
        <v>2.2858267718417489E-15</v>
      </c>
      <c r="YR73">
        <v>2.9429595300655568E-15</v>
      </c>
      <c r="YS73">
        <v>3.2587015650008102E-15</v>
      </c>
      <c r="YT73">
        <v>3.50144640657397E-15</v>
      </c>
      <c r="YU73">
        <v>2.3264469690652901E-15</v>
      </c>
      <c r="YV73">
        <v>2.0405995325731922E-15</v>
      </c>
      <c r="YW73">
        <v>2.4148900149317518E-15</v>
      </c>
      <c r="YX73">
        <v>2.8268657526128778E-15</v>
      </c>
      <c r="YY73">
        <v>2.7184931523088803E-15</v>
      </c>
      <c r="YZ73">
        <v>2.7526286008144509E-15</v>
      </c>
      <c r="ZA73">
        <v>2.0185836831413048E-15</v>
      </c>
      <c r="ZB73">
        <v>2.1693426029874827E-15</v>
      </c>
      <c r="ZC73">
        <v>4.2656252605489556E-15</v>
      </c>
      <c r="ZD73">
        <v>2.8427073765045049E-15</v>
      </c>
      <c r="ZE73">
        <v>1.8019372766814061E-15</v>
      </c>
      <c r="ZF73">
        <v>3.7573295503702289E-15</v>
      </c>
      <c r="ZG73">
        <v>2.2771284565118983E-15</v>
      </c>
      <c r="ZH73">
        <v>3.0647610398063744E-15</v>
      </c>
      <c r="ZI73">
        <v>3.271779371480844E-15</v>
      </c>
      <c r="ZJ73">
        <v>2.6411025586110713E-15</v>
      </c>
      <c r="ZK73">
        <v>2.2182823591882564E-15</v>
      </c>
      <c r="ZL73">
        <v>2.1584485002049122E-15</v>
      </c>
      <c r="ZM73">
        <v>2.2180829457923412E-15</v>
      </c>
      <c r="ZN73">
        <v>2.2014809072601858E-15</v>
      </c>
      <c r="ZO73">
        <v>2.4519656553353131E-15</v>
      </c>
      <c r="ZP73">
        <v>2.8366279685605056E-15</v>
      </c>
      <c r="ZQ73">
        <v>3.4197097961819792E-15</v>
      </c>
      <c r="ZR73">
        <v>2.3050401145467253E-15</v>
      </c>
      <c r="ZS73">
        <v>2.8223603065963763E-15</v>
      </c>
      <c r="ZT73">
        <v>1.5260564019650407E-15</v>
      </c>
      <c r="ZU73">
        <v>2.4465888817810546E-15</v>
      </c>
      <c r="ZV73">
        <v>2.9819084446581478E-15</v>
      </c>
      <c r="ZW73">
        <v>3.294368188903792E-15</v>
      </c>
      <c r="ZX73">
        <v>3.0000462161112528E-15</v>
      </c>
      <c r="ZY73">
        <v>3.7895578107250953E-15</v>
      </c>
      <c r="ZZ73">
        <v>1.8392059586516345E-15</v>
      </c>
      <c r="AAA73">
        <v>2.5220329716553007E-15</v>
      </c>
      <c r="AAB73">
        <v>1.6787522988086813E-15</v>
      </c>
      <c r="AAC73">
        <v>2.8360983261162898E-15</v>
      </c>
      <c r="AAD73">
        <v>2.2171838912227639E-15</v>
      </c>
      <c r="AAE73">
        <v>2.6953096023429118E-15</v>
      </c>
      <c r="AAF73">
        <v>1.5252645633434852E-15</v>
      </c>
      <c r="AAG73">
        <v>2.426019096284707E-15</v>
      </c>
      <c r="AAH73">
        <v>3.1404036966122183E-15</v>
      </c>
      <c r="AAI73">
        <v>2.8325824850201668E-15</v>
      </c>
      <c r="AAJ73">
        <v>2.0509104985237391E-15</v>
      </c>
      <c r="AAK73">
        <v>2.227714272291798E-15</v>
      </c>
      <c r="AAL73">
        <v>2.0172774829541125E-15</v>
      </c>
      <c r="AAM73">
        <v>2.1691124084498467E-15</v>
      </c>
      <c r="AAN73">
        <v>3.3876906269853538E-15</v>
      </c>
      <c r="AAO73">
        <v>2.2802907892465413E-15</v>
      </c>
      <c r="AAP73">
        <v>2.3502986918840927E-15</v>
      </c>
      <c r="AAQ73">
        <v>2.6204080351028074E-15</v>
      </c>
      <c r="AAR73">
        <v>3.0966044609665998E-15</v>
      </c>
      <c r="AAS73">
        <v>2.0599547254566742E-15</v>
      </c>
      <c r="AAT73">
        <v>2.5914996518791547E-15</v>
      </c>
      <c r="AAU73">
        <v>2.6368913162828104E-15</v>
      </c>
      <c r="AAV73">
        <v>3.2096382044136375E-15</v>
      </c>
      <c r="AAW73">
        <v>2.6399103431189386E-15</v>
      </c>
      <c r="AAX73">
        <v>3.2575385631765484E-15</v>
      </c>
      <c r="AAY73">
        <v>2.8244090851926736E-15</v>
      </c>
      <c r="AAZ73">
        <v>2.8370568987835325E-15</v>
      </c>
      <c r="ABA73">
        <v>2.3870220539840216E-15</v>
      </c>
      <c r="ABB73">
        <v>3.3020892131216079E-15</v>
      </c>
      <c r="ABC73">
        <v>3.5741808864684345E-15</v>
      </c>
      <c r="ABD73">
        <v>2.8494291312901398E-15</v>
      </c>
      <c r="ABE73">
        <v>2.5805917751119548E-15</v>
      </c>
      <c r="ABF73">
        <v>2.5602890564317831E-15</v>
      </c>
      <c r="ABG73">
        <v>2.9164858065876947E-15</v>
      </c>
      <c r="ABH73">
        <v>2.5429383245826991E-15</v>
      </c>
      <c r="ABI73">
        <v>2.9614970362786534E-15</v>
      </c>
      <c r="ABJ73">
        <v>3.2119350846489604E-15</v>
      </c>
      <c r="ABK73">
        <v>2.5976989033993939E-15</v>
      </c>
      <c r="ABL73">
        <v>2.4861578525801587E-15</v>
      </c>
      <c r="ABM73">
        <v>2.7428630650170094E-15</v>
      </c>
      <c r="ABN73">
        <v>2.5235014541709784E-15</v>
      </c>
      <c r="ABO73">
        <v>2.5752639543948518E-15</v>
      </c>
      <c r="ABP73">
        <v>1.8719066072019434E-15</v>
      </c>
      <c r="ABQ73">
        <v>2.5673661495792895E-15</v>
      </c>
      <c r="ABR73">
        <v>1.8953905628559342E-15</v>
      </c>
      <c r="ABS73">
        <v>2.2905923401896161E-15</v>
      </c>
      <c r="ABT73">
        <v>2.8724912493208788E-15</v>
      </c>
      <c r="ABU73">
        <v>2.1407818997299766E-15</v>
      </c>
      <c r="ABV73">
        <v>2.9494938445443889E-15</v>
      </c>
      <c r="ABW73">
        <v>2.7626847115736762E-15</v>
      </c>
      <c r="ABX73">
        <v>2.3024860810987897E-15</v>
      </c>
      <c r="ABY73">
        <v>1.4830418246518408E-15</v>
      </c>
      <c r="ABZ73">
        <v>2.6237192364680131E-15</v>
      </c>
      <c r="ACA73">
        <v>4.2881178974516002E-15</v>
      </c>
      <c r="ACB73">
        <v>1.9460796998902619E-15</v>
      </c>
      <c r="ACC73">
        <v>2.9191359844312039E-15</v>
      </c>
      <c r="ACD73">
        <v>2.8308637711555212E-15</v>
      </c>
      <c r="ACE73">
        <v>1.9772172535178462E-15</v>
      </c>
      <c r="ACF73">
        <v>2.5747902017348023E-15</v>
      </c>
      <c r="ACG73">
        <v>3.2285462240806077E-15</v>
      </c>
      <c r="ACH73">
        <v>2.3590368151059357E-15</v>
      </c>
      <c r="ACI73">
        <v>2.8225851219786671E-15</v>
      </c>
      <c r="ACJ73">
        <v>3.489664729353782E-15</v>
      </c>
      <c r="ACK73">
        <v>2.5653982567812264E-15</v>
      </c>
      <c r="ACL73">
        <v>1.553317736782017E-15</v>
      </c>
      <c r="ACM73">
        <v>3.2034123166777751E-15</v>
      </c>
      <c r="ACN73">
        <v>1.7704033835940372E-15</v>
      </c>
      <c r="ACO73">
        <v>2.5398581030145643E-15</v>
      </c>
      <c r="ACP73">
        <v>2.6271073579717801E-15</v>
      </c>
      <c r="ACQ73">
        <v>2.185267878206812E-15</v>
      </c>
      <c r="ACR73">
        <v>2.457480310760926E-15</v>
      </c>
      <c r="ACS73">
        <v>2.6794943209731827E-15</v>
      </c>
      <c r="ACT73">
        <v>2.9439209994993271E-15</v>
      </c>
      <c r="ACU73">
        <v>3.4969110367743435E-15</v>
      </c>
      <c r="ACV73">
        <v>2.8102488640409909E-15</v>
      </c>
      <c r="ACW73">
        <v>2.0549613412091868E-15</v>
      </c>
      <c r="ACX73">
        <v>2.7236787413448788E-15</v>
      </c>
      <c r="ACY73">
        <v>2.593195503247062E-15</v>
      </c>
      <c r="ACZ73">
        <v>2.7727440900592871E-15</v>
      </c>
      <c r="ADA73">
        <v>2.573352772930661E-15</v>
      </c>
      <c r="ADB73">
        <v>3.2022545151159707E-15</v>
      </c>
      <c r="ADC73">
        <v>2.8771036859023929E-15</v>
      </c>
      <c r="ADD73">
        <v>2.1587271622290811E-15</v>
      </c>
      <c r="ADE73">
        <v>3.8404397778518897E-15</v>
      </c>
      <c r="ADF73">
        <v>1.9990369643499841E-15</v>
      </c>
      <c r="ADG73">
        <v>2.9788297692530544E-15</v>
      </c>
      <c r="ADH73">
        <v>2.5432347029084766E-15</v>
      </c>
      <c r="ADI73">
        <v>1.7890829249880891E-15</v>
      </c>
      <c r="ADJ73">
        <v>2.5616010739475793E-15</v>
      </c>
      <c r="ADK73">
        <v>2.4743990035214115E-15</v>
      </c>
      <c r="ADL73">
        <v>1.4614366237108632E-15</v>
      </c>
      <c r="ADM73">
        <v>3.9470687501749543E-15</v>
      </c>
      <c r="ADN73">
        <v>2.4192177982533613E-15</v>
      </c>
      <c r="ADO73">
        <v>5.4976571820165328E-15</v>
      </c>
      <c r="ADP73">
        <v>2.1070082034166526E-15</v>
      </c>
      <c r="ADQ73">
        <v>2.2968128718944008E-15</v>
      </c>
      <c r="ADR73">
        <v>4.7870815996645923E-15</v>
      </c>
      <c r="ADS73">
        <v>2.4092063997563065E-15</v>
      </c>
      <c r="ADT73">
        <v>3.8064605153054523E-15</v>
      </c>
      <c r="ADU73">
        <v>2.137687595094182E-15</v>
      </c>
      <c r="ADV73">
        <v>2.5885661084529598E-15</v>
      </c>
      <c r="ADW73">
        <v>3.2313795443866706E-15</v>
      </c>
      <c r="ADX73">
        <v>2.8657507321638955E-15</v>
      </c>
      <c r="ADY73">
        <v>3.4060665641512614E-15</v>
      </c>
      <c r="ADZ73">
        <v>2.3022645289687064E-15</v>
      </c>
      <c r="AEA73">
        <v>2.6262277262472448E-15</v>
      </c>
      <c r="AEB73">
        <v>2.8529512397526725E-15</v>
      </c>
      <c r="AEC73">
        <v>3.2276163231104818E-15</v>
      </c>
      <c r="AED73">
        <v>3.6257055473713698E-15</v>
      </c>
      <c r="AEE73">
        <v>2.7641191283763513E-15</v>
      </c>
      <c r="AEF73">
        <v>3.4949557210143555E-15</v>
      </c>
      <c r="AEG73">
        <v>3.1409674556262924E-15</v>
      </c>
      <c r="AEH73">
        <v>5.3078325997101635E-15</v>
      </c>
      <c r="AEI73">
        <v>3.1015364553224415E-15</v>
      </c>
      <c r="AEJ73">
        <v>3.5322710793059368E-15</v>
      </c>
      <c r="AEK73">
        <v>1.629674040078087E-15</v>
      </c>
      <c r="AEL73">
        <v>1.9372572864767902E-15</v>
      </c>
      <c r="AEM73">
        <v>2.3215608832027232E-15</v>
      </c>
      <c r="AEN73">
        <v>2.433036865949764E-15</v>
      </c>
      <c r="AEO73">
        <v>4.0440832671053043E-15</v>
      </c>
      <c r="AEP73">
        <v>2.0473472387514648E-15</v>
      </c>
      <c r="AEQ73">
        <v>1.5480421810392854E-15</v>
      </c>
      <c r="AER73">
        <v>2.47184076788153E-15</v>
      </c>
      <c r="AES73">
        <v>2.6999591813161102E-15</v>
      </c>
      <c r="AET73">
        <v>2.520612805268716E-15</v>
      </c>
      <c r="AEU73">
        <v>3.8169312394022683E-15</v>
      </c>
      <c r="AEV73">
        <v>3.0010091650136627E-15</v>
      </c>
      <c r="AEW73">
        <v>3.6685208018339657E-15</v>
      </c>
      <c r="AEX73">
        <v>2.2749923275266598E-15</v>
      </c>
      <c r="AEY73">
        <v>2.8909966803013508E-15</v>
      </c>
      <c r="AEZ73">
        <v>2.1618335890789264E-15</v>
      </c>
      <c r="AFA73">
        <v>3.7755690579078219E-15</v>
      </c>
      <c r="AFB73">
        <v>2.3418962261980671E-15</v>
      </c>
      <c r="AFC73">
        <v>3.5393982508870135E-15</v>
      </c>
      <c r="AFD73">
        <v>2.7406315316752276E-15</v>
      </c>
      <c r="AFE73">
        <v>3.0145865815540648E-15</v>
      </c>
      <c r="AFF73">
        <v>1.7218701527819571E-15</v>
      </c>
      <c r="AFG73">
        <v>2.5565868065256978E-15</v>
      </c>
      <c r="AFH73">
        <v>2.32427619654648E-15</v>
      </c>
      <c r="AFI73">
        <v>2.3232572758384234E-15</v>
      </c>
      <c r="AFJ73">
        <v>2.8536112421931722E-15</v>
      </c>
      <c r="AFK73">
        <v>4.0166053792827997E-15</v>
      </c>
      <c r="AFL73">
        <v>3.0572264871013535E-15</v>
      </c>
      <c r="AFM73">
        <v>2.8014792500363784E-15</v>
      </c>
      <c r="AFN73">
        <v>2.9952583720055976E-15</v>
      </c>
      <c r="AFO73">
        <v>4.2585554437164282E-15</v>
      </c>
      <c r="AFP73">
        <v>2.2921587381704399E-15</v>
      </c>
      <c r="AFQ73">
        <v>2.1024741006748785E-15</v>
      </c>
      <c r="AFR73">
        <v>1.9189511021952594E-15</v>
      </c>
      <c r="AFS73">
        <v>2.2087041205067175E-15</v>
      </c>
      <c r="AFT73">
        <v>4.069341436766791E-15</v>
      </c>
      <c r="AFU73">
        <v>2.7920007871778949E-15</v>
      </c>
      <c r="AFV73">
        <v>3.210563230507681E-15</v>
      </c>
      <c r="AFW73">
        <v>2.055636141884081E-15</v>
      </c>
      <c r="AFX73">
        <v>1.7976290591960468E-15</v>
      </c>
      <c r="AFY73">
        <v>3.4471039707140718E-15</v>
      </c>
      <c r="AFZ73">
        <v>2.1883454757013188E-15</v>
      </c>
      <c r="AGA73">
        <v>2.716027815192421E-15</v>
      </c>
      <c r="AGB73">
        <v>1.7506362619985971E-15</v>
      </c>
      <c r="AGC73">
        <v>2.6704930429764783E-15</v>
      </c>
      <c r="AGD73">
        <v>3.1749919648451509E-15</v>
      </c>
      <c r="AGE73">
        <v>3.8119123336415528E-15</v>
      </c>
      <c r="AGF73">
        <v>3.1774081466175775E-15</v>
      </c>
      <c r="AGG73">
        <v>2.2647131910951207E-15</v>
      </c>
      <c r="AGH73">
        <v>2.7053636123659954E-15</v>
      </c>
      <c r="AGI73">
        <v>2.6261095996551085E-15</v>
      </c>
      <c r="AGJ73">
        <v>2.9592420315784428E-15</v>
      </c>
      <c r="AGK73">
        <v>2.3676357463563256E-15</v>
      </c>
      <c r="AGL73">
        <v>3.0474440341030538E-15</v>
      </c>
      <c r="AGM73">
        <v>3.849445428347642E-15</v>
      </c>
      <c r="AGN73">
        <v>2.1509378012323776E-15</v>
      </c>
      <c r="AGO73">
        <v>3.2470138751822758E-15</v>
      </c>
      <c r="AGP73">
        <v>2.8437855352001167E-15</v>
      </c>
      <c r="AGQ73">
        <v>2.6429134755788925E-15</v>
      </c>
      <c r="AGR73">
        <v>2.4691309909107626E-15</v>
      </c>
      <c r="AGS73">
        <v>2.4420258233974416E-15</v>
      </c>
      <c r="AGT73">
        <v>4.053242780778634E-15</v>
      </c>
      <c r="AGU73">
        <v>3.5561062027678179E-15</v>
      </c>
      <c r="AGV73">
        <v>1.629085084110448E-15</v>
      </c>
      <c r="AGW73">
        <v>3.6373953665160159E-15</v>
      </c>
      <c r="AGX73">
        <v>3.1919519063232871E-15</v>
      </c>
      <c r="AGY73">
        <v>3.286541553923554E-15</v>
      </c>
      <c r="AGZ73">
        <v>2.7161440602233621E-15</v>
      </c>
      <c r="AHA73">
        <v>3.1498665069826854E-15</v>
      </c>
      <c r="AHB73">
        <v>3.8339501856223851E-15</v>
      </c>
      <c r="AHC73">
        <v>3.1737018461337153E-15</v>
      </c>
      <c r="AHD73">
        <v>4.4871921751592898E-15</v>
      </c>
      <c r="AHE73">
        <v>2.6579293708769328E-15</v>
      </c>
      <c r="AHF73">
        <v>2.1275301347009247E-15</v>
      </c>
      <c r="AHG73">
        <v>3.1395421331357412E-15</v>
      </c>
      <c r="AHH73">
        <v>2.4608372977980297E-15</v>
      </c>
      <c r="AHI73">
        <v>3.0313506793857899E-15</v>
      </c>
      <c r="AHJ73">
        <v>2.6353216123236704E-15</v>
      </c>
      <c r="AHK73">
        <v>3.487025992165045E-15</v>
      </c>
      <c r="AHL73">
        <v>1.6798389493303568E-15</v>
      </c>
      <c r="AHM73">
        <v>2.6100197448323704E-15</v>
      </c>
      <c r="AHN73">
        <v>2.2298926020877259E-15</v>
      </c>
      <c r="AHO73">
        <v>2.9711607250218781E-15</v>
      </c>
      <c r="AHP73">
        <v>2.3879800959812986E-15</v>
      </c>
      <c r="AHQ73">
        <v>2.7268169744688909E-15</v>
      </c>
      <c r="AHR73">
        <v>1.2392010835418029E-15</v>
      </c>
      <c r="AHS73">
        <v>2.4526214236802039E-15</v>
      </c>
      <c r="AHT73">
        <v>2.3003256868189109E-15</v>
      </c>
      <c r="AHU73">
        <v>2.0855959780735809E-15</v>
      </c>
      <c r="AHV73">
        <v>2.8842539378594839E-15</v>
      </c>
      <c r="AHW73">
        <v>2.3765538273621E-15</v>
      </c>
      <c r="AHX73">
        <v>2.532409418440901E-15</v>
      </c>
      <c r="AHY73">
        <v>3.1532035315663758E-15</v>
      </c>
      <c r="AHZ73">
        <v>3.0229569000029987E-15</v>
      </c>
      <c r="AIA73">
        <v>3.1328540405929667E-15</v>
      </c>
      <c r="AIB73">
        <v>3.0054619227705779E-15</v>
      </c>
      <c r="AIC73">
        <v>2.5622182711970155E-15</v>
      </c>
      <c r="AID73">
        <v>2.2093510893331752E-15</v>
      </c>
      <c r="AIE73">
        <v>1.9228131752221689E-15</v>
      </c>
      <c r="AIF73">
        <v>2.258352693920675E-15</v>
      </c>
      <c r="AIG73">
        <v>3.2400513412132894E-15</v>
      </c>
      <c r="AIH73">
        <v>2.2892254969091238E-15</v>
      </c>
      <c r="AII73">
        <v>2.8588756016622179E-15</v>
      </c>
      <c r="AIJ73">
        <v>2.3675380641291423E-15</v>
      </c>
      <c r="AIK73">
        <v>3.0069980601179368E-15</v>
      </c>
      <c r="AIL73">
        <v>2.7052567140089267E-15</v>
      </c>
      <c r="AIM73">
        <v>2.1756449606441987E-15</v>
      </c>
      <c r="AIN73">
        <v>3.0706356795108149E-15</v>
      </c>
      <c r="AIO73">
        <v>1.7704882708440244E-15</v>
      </c>
      <c r="AIP73">
        <v>1.841320061298053E-15</v>
      </c>
      <c r="AIQ73">
        <v>1.9077612849352892E-15</v>
      </c>
      <c r="AIR73">
        <v>1.8668219022860975E-15</v>
      </c>
      <c r="AIS73">
        <v>2.2302311617340923E-15</v>
      </c>
      <c r="AIT73">
        <v>2.0873043469167847E-15</v>
      </c>
      <c r="AIU73">
        <v>2.576539746761658E-15</v>
      </c>
      <c r="AIV73">
        <v>2.7224285527749675E-15</v>
      </c>
      <c r="AIW73">
        <v>2.8254810773577432E-15</v>
      </c>
      <c r="AIX73">
        <v>2.5251196042391117E-15</v>
      </c>
      <c r="AIY73">
        <v>2.7161455994451197E-15</v>
      </c>
      <c r="AIZ73">
        <v>3.0497204538624714E-15</v>
      </c>
      <c r="AJA73">
        <v>3.5129209628271029E-15</v>
      </c>
      <c r="AJB73">
        <v>2.3430102666813321E-15</v>
      </c>
      <c r="AJC73">
        <v>2.5981642039350552E-15</v>
      </c>
      <c r="AJD73">
        <v>3.1635001658946403E-15</v>
      </c>
      <c r="AJE73">
        <v>2.9131972843110911E-15</v>
      </c>
      <c r="AJF73">
        <v>3.6662149867167325E-15</v>
      </c>
      <c r="AJG73">
        <v>2.1721860009754461E-15</v>
      </c>
      <c r="AJH73">
        <v>3.7030956103308157E-15</v>
      </c>
      <c r="AJI73">
        <v>2.455572445212761E-15</v>
      </c>
      <c r="AJJ73">
        <v>3.579633168307848E-15</v>
      </c>
      <c r="AJK73">
        <v>2.513934231651408E-15</v>
      </c>
      <c r="AJL73">
        <v>2.7002150616022791E-15</v>
      </c>
      <c r="AJM73">
        <v>2.3479806059086934E-15</v>
      </c>
      <c r="AJN73">
        <v>2.4961235493460897E-15</v>
      </c>
      <c r="AJO73">
        <v>1.6101393071611112E-15</v>
      </c>
      <c r="AJP73">
        <v>3.1495996860059284E-15</v>
      </c>
      <c r="AJQ73">
        <v>2.7735238261938091E-15</v>
      </c>
      <c r="AJR73">
        <v>2.1771594444825445E-15</v>
      </c>
      <c r="AJS73">
        <v>3.4577521361734533E-15</v>
      </c>
      <c r="AJT73">
        <v>2.5727983909432321E-15</v>
      </c>
      <c r="AJU73">
        <v>2.182339078772493E-15</v>
      </c>
      <c r="AJV73">
        <v>3.0327686526798378E-15</v>
      </c>
      <c r="AJW73">
        <v>2.0769654367765309E-15</v>
      </c>
      <c r="AJX73">
        <v>2.7540373137996087E-15</v>
      </c>
      <c r="AJY73">
        <v>2.6894272753911E-15</v>
      </c>
      <c r="AJZ73">
        <v>2.548285393409198E-15</v>
      </c>
      <c r="AKA73">
        <v>2.8550041935558174E-15</v>
      </c>
      <c r="AKB73">
        <v>2.6781576583043645E-15</v>
      </c>
      <c r="AKC73">
        <v>2.6861631960441995E-15</v>
      </c>
      <c r="AKD73">
        <v>2.6660905164297112E-15</v>
      </c>
      <c r="AKE73">
        <v>3.5630751192362813E-15</v>
      </c>
      <c r="AKF73">
        <v>2.2949878275828973E-15</v>
      </c>
      <c r="AKG73">
        <v>2.6845372871801778E-15</v>
      </c>
      <c r="AKH73">
        <v>5.5565958969045685E-15</v>
      </c>
      <c r="AKI73">
        <v>2.3551329588233236E-15</v>
      </c>
      <c r="AKJ73">
        <v>1.9915202836159834E-15</v>
      </c>
      <c r="AKK73">
        <v>2.8089965065838224E-15</v>
      </c>
      <c r="AKL73">
        <v>1.8958722686407415E-15</v>
      </c>
      <c r="AKM73">
        <v>2.3788354367605031E-15</v>
      </c>
      <c r="AKN73">
        <v>3.1139698734429381E-15</v>
      </c>
      <c r="AKO73">
        <v>2.246038930591416E-15</v>
      </c>
      <c r="AKP73">
        <v>3.0642029596709557E-15</v>
      </c>
      <c r="AKQ73">
        <v>2.3739066484090921E-15</v>
      </c>
      <c r="AKR73">
        <v>3.2525425938607311E-15</v>
      </c>
      <c r="AKS73">
        <v>2.3966496661976396E-15</v>
      </c>
      <c r="AKT73">
        <v>3.5973051511138883E-15</v>
      </c>
      <c r="AKU73">
        <v>2.4835805330292305E-15</v>
      </c>
      <c r="AKV73">
        <v>5.0312796477757775E-15</v>
      </c>
      <c r="AKW73">
        <v>3.3421102181988E-15</v>
      </c>
      <c r="AKX73">
        <v>3.6834287854398769E-15</v>
      </c>
      <c r="AKY73">
        <v>2.7335496168915635E-15</v>
      </c>
      <c r="AKZ73">
        <v>2.1338697332230353E-15</v>
      </c>
      <c r="ALA73">
        <v>2.2120611563176577E-15</v>
      </c>
      <c r="ALB73">
        <v>3.2039268639623913E-15</v>
      </c>
      <c r="ALC73">
        <v>3.6887770751150125E-15</v>
      </c>
      <c r="ALD73">
        <v>2.6170207769593237E-15</v>
      </c>
      <c r="ALE73">
        <v>2.2009194733143206E-15</v>
      </c>
      <c r="ALF73">
        <v>2.4376276799915712E-15</v>
      </c>
      <c r="ALG73">
        <v>3.0061900475781E-15</v>
      </c>
      <c r="ALH73">
        <v>2.6618384752161015E-15</v>
      </c>
      <c r="ALI73">
        <v>2.5490064943246793E-15</v>
      </c>
      <c r="ALJ73">
        <v>3.6473710243574402E-15</v>
      </c>
      <c r="ALK73">
        <v>2.6289887550382546E-15</v>
      </c>
      <c r="ALL73">
        <v>2.2972215879249278E-15</v>
      </c>
      <c r="ALM73">
        <v>2.5660065393850879E-15</v>
      </c>
    </row>
    <row r="74" spans="1:1001" x14ac:dyDescent="0.2">
      <c r="A74">
        <v>71</v>
      </c>
      <c r="B74">
        <v>2.6682866961833604E-15</v>
      </c>
      <c r="C74">
        <v>2.8207024919424838E-15</v>
      </c>
      <c r="D74">
        <v>3.4591297546705968E-15</v>
      </c>
      <c r="E74">
        <v>2.4144035143029117E-15</v>
      </c>
      <c r="F74">
        <v>2.192811755877599E-15</v>
      </c>
      <c r="G74">
        <v>4.1909934511517764E-15</v>
      </c>
      <c r="H74">
        <v>2.5822437469083571E-15</v>
      </c>
      <c r="I74">
        <v>2.2761861749356427E-15</v>
      </c>
      <c r="J74">
        <v>2.8499139332225882E-15</v>
      </c>
      <c r="K74">
        <v>2.1400788112113828E-15</v>
      </c>
      <c r="L74">
        <v>1.7049031771024959E-15</v>
      </c>
      <c r="M74">
        <v>3.1679936218925714E-15</v>
      </c>
      <c r="N74">
        <v>2.3796294327532497E-15</v>
      </c>
      <c r="O74">
        <v>2.7682048001292574E-15</v>
      </c>
      <c r="P74">
        <v>2.538042694084297E-15</v>
      </c>
      <c r="Q74">
        <v>2.1827673233240463E-15</v>
      </c>
      <c r="R74">
        <v>3.3854898181895435E-15</v>
      </c>
      <c r="S74">
        <v>3.5003042440957119E-15</v>
      </c>
      <c r="T74">
        <v>2.0300637976130029E-15</v>
      </c>
      <c r="U74">
        <v>3.3137412965138724E-15</v>
      </c>
      <c r="V74">
        <v>2.4245946011155059E-15</v>
      </c>
      <c r="W74">
        <v>2.1681434703829777E-15</v>
      </c>
      <c r="X74">
        <v>2.089290533908848E-15</v>
      </c>
      <c r="Y74">
        <v>2.3046148960023153E-15</v>
      </c>
      <c r="Z74">
        <v>2.836313533018229E-15</v>
      </c>
      <c r="AA74">
        <v>2.3718760077425283E-15</v>
      </c>
      <c r="AB74">
        <v>2.7211370471937618E-15</v>
      </c>
      <c r="AC74">
        <v>2.9523455687299915E-15</v>
      </c>
      <c r="AD74">
        <v>2.8790917582548185E-15</v>
      </c>
      <c r="AE74">
        <v>1.9423227443660034E-15</v>
      </c>
      <c r="AF74">
        <v>2.4887119674240037E-15</v>
      </c>
      <c r="AG74">
        <v>1.9852293312516669E-15</v>
      </c>
      <c r="AH74">
        <v>2.7183952993440742E-15</v>
      </c>
      <c r="AI74">
        <v>2.7870818696196846E-15</v>
      </c>
      <c r="AJ74">
        <v>2.0303232498495335E-15</v>
      </c>
      <c r="AK74">
        <v>2.7197782016822831E-15</v>
      </c>
      <c r="AL74">
        <v>1.4910398351967684E-15</v>
      </c>
      <c r="AM74">
        <v>3.1241545197409176E-15</v>
      </c>
      <c r="AN74">
        <v>2.6752672990236405E-15</v>
      </c>
      <c r="AO74">
        <v>4.0805513372315023E-15</v>
      </c>
      <c r="AP74">
        <v>2.2127349424171056E-15</v>
      </c>
      <c r="AQ74">
        <v>2.4719132527770836E-15</v>
      </c>
      <c r="AR74">
        <v>2.9540378330451733E-15</v>
      </c>
      <c r="AS74">
        <v>3.1533556765488965E-15</v>
      </c>
      <c r="AT74">
        <v>2.0174336150566941E-15</v>
      </c>
      <c r="AU74">
        <v>2.7697795780554818E-15</v>
      </c>
      <c r="AV74">
        <v>4.2654339847632365E-15</v>
      </c>
      <c r="AW74">
        <v>2.7270689726039949E-15</v>
      </c>
      <c r="AX74">
        <v>2.1827595111218423E-15</v>
      </c>
      <c r="AY74">
        <v>2.7092396088524783E-15</v>
      </c>
      <c r="AZ74">
        <v>3.4393922455130227E-15</v>
      </c>
      <c r="BA74">
        <v>3.127436982675568E-15</v>
      </c>
      <c r="BB74">
        <v>1.4557705312491452E-15</v>
      </c>
      <c r="BC74">
        <v>1.7169167918900077E-15</v>
      </c>
      <c r="BD74">
        <v>1.7255526255955822E-15</v>
      </c>
      <c r="BE74">
        <v>3.8324599036178707E-15</v>
      </c>
      <c r="BF74">
        <v>2.7375292130429306E-15</v>
      </c>
      <c r="BG74">
        <v>3.9923464545534646E-15</v>
      </c>
      <c r="BH74">
        <v>3.1473920668307514E-15</v>
      </c>
      <c r="BI74">
        <v>2.7517058230467215E-15</v>
      </c>
      <c r="BJ74">
        <v>2.8556189100836743E-15</v>
      </c>
      <c r="BK74">
        <v>3.1373462805357883E-15</v>
      </c>
      <c r="BL74">
        <v>2.9596226965474426E-15</v>
      </c>
      <c r="BM74">
        <v>2.8800708676023426E-15</v>
      </c>
      <c r="BN74">
        <v>3.4158888131936432E-15</v>
      </c>
      <c r="BO74">
        <v>2.4360397696482655E-15</v>
      </c>
      <c r="BP74">
        <v>3.4904725724853375E-15</v>
      </c>
      <c r="BQ74">
        <v>1.8316252015392935E-15</v>
      </c>
      <c r="BR74">
        <v>1.8222711236201759E-15</v>
      </c>
      <c r="BS74">
        <v>3.6831756835168823E-15</v>
      </c>
      <c r="BT74">
        <v>1.9935040739050593E-15</v>
      </c>
      <c r="BU74">
        <v>3.4916644820229332E-15</v>
      </c>
      <c r="BV74">
        <v>4.3799886927084023E-15</v>
      </c>
      <c r="BW74">
        <v>2.1682939990856673E-15</v>
      </c>
      <c r="BX74">
        <v>2.4108536409356185E-15</v>
      </c>
      <c r="BY74">
        <v>2.151040223404649E-15</v>
      </c>
      <c r="BZ74">
        <v>3.1075918476218941E-15</v>
      </c>
      <c r="CA74">
        <v>2.4927571105835224E-15</v>
      </c>
      <c r="CB74">
        <v>2.3501313280195169E-15</v>
      </c>
      <c r="CC74">
        <v>3.2872327682792899E-15</v>
      </c>
      <c r="CD74">
        <v>4.4831611028579735E-15</v>
      </c>
      <c r="CE74">
        <v>2.2883982636148184E-15</v>
      </c>
      <c r="CF74">
        <v>2.9064452727133433E-15</v>
      </c>
      <c r="CG74">
        <v>3.0393807218437324E-15</v>
      </c>
      <c r="CH74">
        <v>2.8174634658098174E-15</v>
      </c>
      <c r="CI74">
        <v>3.1055917722710762E-15</v>
      </c>
      <c r="CJ74">
        <v>2.5320445644487921E-15</v>
      </c>
      <c r="CK74">
        <v>2.35938186280176E-15</v>
      </c>
      <c r="CL74">
        <v>2.1670798954446629E-15</v>
      </c>
      <c r="CM74">
        <v>1.4662907904080437E-15</v>
      </c>
      <c r="CN74">
        <v>3.4453342868668468E-15</v>
      </c>
      <c r="CO74">
        <v>1.783273306405811E-15</v>
      </c>
      <c r="CP74">
        <v>2.5147832463128227E-15</v>
      </c>
      <c r="CQ74">
        <v>2.4691154062796833E-15</v>
      </c>
      <c r="CR74">
        <v>2.963660569257448E-15</v>
      </c>
      <c r="CS74">
        <v>3.1149345952649976E-15</v>
      </c>
      <c r="CT74">
        <v>2.7354437025147989E-15</v>
      </c>
      <c r="CU74">
        <v>1.9567498698017042E-15</v>
      </c>
      <c r="CV74">
        <v>2.6142204345785266E-15</v>
      </c>
      <c r="CW74">
        <v>2.6754316874699719E-15</v>
      </c>
      <c r="CX74">
        <v>3.2378654081844042E-15</v>
      </c>
      <c r="CY74">
        <v>3.0787630923947997E-15</v>
      </c>
      <c r="CZ74">
        <v>1.5767112145475458E-15</v>
      </c>
      <c r="DA74">
        <v>2.2365034549282465E-15</v>
      </c>
      <c r="DB74">
        <v>2.4063783497840081E-15</v>
      </c>
      <c r="DC74">
        <v>3.2606907466973419E-15</v>
      </c>
      <c r="DD74">
        <v>2.0597843290916303E-15</v>
      </c>
      <c r="DE74">
        <v>4.2221918808705677E-15</v>
      </c>
      <c r="DF74">
        <v>2.2904312888692442E-15</v>
      </c>
      <c r="DG74">
        <v>3.3710328185657579E-15</v>
      </c>
      <c r="DH74">
        <v>2.428993996981375E-15</v>
      </c>
      <c r="DI74">
        <v>3.0270285916364115E-15</v>
      </c>
      <c r="DJ74">
        <v>3.1381554103562817E-15</v>
      </c>
      <c r="DK74">
        <v>2.0544849865480552E-15</v>
      </c>
      <c r="DL74">
        <v>2.0829256540457841E-15</v>
      </c>
      <c r="DM74">
        <v>2.2974783030770544E-15</v>
      </c>
      <c r="DN74">
        <v>3.7361436147181567E-15</v>
      </c>
      <c r="DO74">
        <v>3.9989502010043635E-15</v>
      </c>
      <c r="DP74">
        <v>2.1531090955987637E-15</v>
      </c>
      <c r="DQ74">
        <v>2.7975404192107995E-15</v>
      </c>
      <c r="DR74">
        <v>3.5804365730010534E-15</v>
      </c>
      <c r="DS74">
        <v>3.4579506295288477E-15</v>
      </c>
      <c r="DT74">
        <v>2.4059065093597024E-15</v>
      </c>
      <c r="DU74">
        <v>2.5570788100525251E-15</v>
      </c>
      <c r="DV74">
        <v>1.7623823427074095E-15</v>
      </c>
      <c r="DW74">
        <v>2.1056866485386631E-15</v>
      </c>
      <c r="DX74">
        <v>2.1736329054448261E-15</v>
      </c>
      <c r="DY74">
        <v>2.053216767289711E-15</v>
      </c>
      <c r="DZ74">
        <v>1.8991098743964846E-15</v>
      </c>
      <c r="EA74">
        <v>3.0938632910688201E-15</v>
      </c>
      <c r="EB74">
        <v>2.0361719869443526E-15</v>
      </c>
      <c r="EC74">
        <v>2.1773141225766953E-15</v>
      </c>
      <c r="ED74">
        <v>2.2457512271326094E-15</v>
      </c>
      <c r="EE74">
        <v>2.6709798605214543E-15</v>
      </c>
      <c r="EF74">
        <v>2.3871902757419521E-15</v>
      </c>
      <c r="EG74">
        <v>3.4742075999623001E-15</v>
      </c>
      <c r="EH74">
        <v>3.6201763826251077E-15</v>
      </c>
      <c r="EI74">
        <v>3.3289132496960583E-15</v>
      </c>
      <c r="EJ74">
        <v>2.5903990429894837E-15</v>
      </c>
      <c r="EK74">
        <v>2.8548902158730703E-15</v>
      </c>
      <c r="EL74">
        <v>3.9252420162037634E-15</v>
      </c>
      <c r="EM74">
        <v>3.5094775969256462E-15</v>
      </c>
      <c r="EN74">
        <v>2.7734594783247359E-15</v>
      </c>
      <c r="EO74">
        <v>2.712793994161624E-15</v>
      </c>
      <c r="EP74">
        <v>1.3670880583103781E-15</v>
      </c>
      <c r="EQ74">
        <v>3.3814068134346653E-15</v>
      </c>
      <c r="ER74">
        <v>2.3598658164245576E-15</v>
      </c>
      <c r="ES74">
        <v>2.2939038105189902E-15</v>
      </c>
      <c r="ET74">
        <v>2.3254273788144605E-15</v>
      </c>
      <c r="EU74">
        <v>2.1493776086087336E-15</v>
      </c>
      <c r="EV74">
        <v>3.3573632731803377E-15</v>
      </c>
      <c r="EW74">
        <v>2.3266768484921558E-15</v>
      </c>
      <c r="EX74">
        <v>2.293648681149719E-15</v>
      </c>
      <c r="EY74">
        <v>2.6471547704146383E-15</v>
      </c>
      <c r="EZ74">
        <v>2.9799893845403736E-15</v>
      </c>
      <c r="FA74">
        <v>2.7495714995824527E-15</v>
      </c>
      <c r="FB74">
        <v>3.4648237794504975E-15</v>
      </c>
      <c r="FC74">
        <v>2.9382566997081344E-15</v>
      </c>
      <c r="FD74">
        <v>2.1941705178126869E-15</v>
      </c>
      <c r="FE74">
        <v>2.917709493622566E-15</v>
      </c>
      <c r="FF74">
        <v>2.3157861638944888E-15</v>
      </c>
      <c r="FG74">
        <v>2.7766403649237172E-15</v>
      </c>
      <c r="FH74">
        <v>2.7041434270043591E-15</v>
      </c>
      <c r="FI74">
        <v>2.9185145846308811E-15</v>
      </c>
      <c r="FJ74">
        <v>2.8988513043312376E-15</v>
      </c>
      <c r="FK74">
        <v>3.0743346202697632E-15</v>
      </c>
      <c r="FL74">
        <v>2.422911730500725E-15</v>
      </c>
      <c r="FM74">
        <v>2.6359934594009239E-15</v>
      </c>
      <c r="FN74">
        <v>2.5054877740868864E-15</v>
      </c>
      <c r="FO74">
        <v>2.4672411736026789E-15</v>
      </c>
      <c r="FP74">
        <v>2.6601728830346563E-15</v>
      </c>
      <c r="FQ74">
        <v>2.5845939443137057E-15</v>
      </c>
      <c r="FR74">
        <v>3.2941881045196582E-15</v>
      </c>
      <c r="FS74">
        <v>2.7180298214792382E-15</v>
      </c>
      <c r="FT74">
        <v>2.4844599089513326E-15</v>
      </c>
      <c r="FU74">
        <v>2.2378933730517951E-15</v>
      </c>
      <c r="FV74">
        <v>2.4358338920773406E-15</v>
      </c>
      <c r="FW74">
        <v>1.7956196637852381E-15</v>
      </c>
      <c r="FX74">
        <v>3.5127360079975053E-15</v>
      </c>
      <c r="FY74">
        <v>2.3054015262157306E-15</v>
      </c>
      <c r="FZ74">
        <v>2.5679542841821475E-15</v>
      </c>
      <c r="GA74">
        <v>2.0629090061463561E-15</v>
      </c>
      <c r="GB74">
        <v>2.2975887785641822E-15</v>
      </c>
      <c r="GC74">
        <v>2.1406053185619168E-15</v>
      </c>
      <c r="GD74">
        <v>2.1886396879073844E-15</v>
      </c>
      <c r="GE74">
        <v>2.6090524593356119E-15</v>
      </c>
      <c r="GF74">
        <v>3.4800857406728984E-15</v>
      </c>
      <c r="GG74">
        <v>2.5853730462414165E-15</v>
      </c>
      <c r="GH74">
        <v>2.0880932271968188E-15</v>
      </c>
      <c r="GI74">
        <v>2.5123591959874691E-15</v>
      </c>
      <c r="GJ74">
        <v>2.484319545462716E-15</v>
      </c>
      <c r="GK74">
        <v>3.5196214877855542E-15</v>
      </c>
      <c r="GL74">
        <v>3.0574920376435075E-15</v>
      </c>
      <c r="GM74">
        <v>2.7333501659429342E-15</v>
      </c>
      <c r="GN74">
        <v>2.1012520607602892E-15</v>
      </c>
      <c r="GO74">
        <v>3.4787830334635525E-15</v>
      </c>
      <c r="GP74">
        <v>2.4063311475434812E-15</v>
      </c>
      <c r="GQ74">
        <v>2.1494762185943195E-15</v>
      </c>
      <c r="GR74">
        <v>2.9125035062966342E-15</v>
      </c>
      <c r="GS74">
        <v>2.5491570795427655E-15</v>
      </c>
      <c r="GT74">
        <v>2.4156660174598253E-15</v>
      </c>
      <c r="GU74">
        <v>1.716521659782858E-15</v>
      </c>
      <c r="GV74">
        <v>1.8670757412091695E-15</v>
      </c>
      <c r="GW74">
        <v>1.4047097715650777E-15</v>
      </c>
      <c r="GX74">
        <v>2.6993636359846525E-15</v>
      </c>
      <c r="GY74">
        <v>2.8589861705293922E-15</v>
      </c>
      <c r="GZ74">
        <v>2.8864262166543625E-15</v>
      </c>
      <c r="HA74">
        <v>3.4206512514331369E-15</v>
      </c>
      <c r="HB74">
        <v>2.8466775587770183E-15</v>
      </c>
      <c r="HC74">
        <v>3.8621379858464482E-15</v>
      </c>
      <c r="HD74">
        <v>2.2407641706992658E-15</v>
      </c>
      <c r="HE74">
        <v>2.0918916351825734E-15</v>
      </c>
      <c r="HF74">
        <v>2.3798799052441327E-15</v>
      </c>
      <c r="HG74">
        <v>3.0196184409075819E-15</v>
      </c>
      <c r="HH74">
        <v>2.5514498179926339E-15</v>
      </c>
      <c r="HI74">
        <v>1.8941670834511323E-15</v>
      </c>
      <c r="HJ74">
        <v>2.4449824164975788E-15</v>
      </c>
      <c r="HK74">
        <v>4.5123850948877104E-15</v>
      </c>
      <c r="HL74">
        <v>2.7070930842606849E-15</v>
      </c>
      <c r="HM74">
        <v>1.9662956977455846E-15</v>
      </c>
      <c r="HN74">
        <v>2.3695961951970637E-15</v>
      </c>
      <c r="HO74">
        <v>2.9032613745172498E-15</v>
      </c>
      <c r="HP74">
        <v>2.5389297384187698E-15</v>
      </c>
      <c r="HQ74">
        <v>3.2365583537805474E-15</v>
      </c>
      <c r="HR74">
        <v>2.3003553793021971E-15</v>
      </c>
      <c r="HS74">
        <v>2.1334110746297958E-15</v>
      </c>
      <c r="HT74">
        <v>2.5352735292472066E-15</v>
      </c>
      <c r="HU74">
        <v>2.0151742132308102E-15</v>
      </c>
      <c r="HV74">
        <v>2.4997879955469006E-15</v>
      </c>
      <c r="HW74">
        <v>2.6739509507641883E-15</v>
      </c>
      <c r="HX74">
        <v>1.6058982320879942E-15</v>
      </c>
      <c r="HY74">
        <v>2.6934451309569527E-15</v>
      </c>
      <c r="HZ74">
        <v>2.2469063498181647E-15</v>
      </c>
      <c r="IA74">
        <v>3.451438422341864E-15</v>
      </c>
      <c r="IB74">
        <v>2.5379771611449858E-15</v>
      </c>
      <c r="IC74">
        <v>2.5365557056419615E-15</v>
      </c>
      <c r="ID74">
        <v>2.0017301627697792E-15</v>
      </c>
      <c r="IE74">
        <v>3.5494749247678295E-15</v>
      </c>
      <c r="IF74">
        <v>1.9370197445181852E-15</v>
      </c>
      <c r="IG74">
        <v>1.8461455334883262E-15</v>
      </c>
      <c r="IH74">
        <v>2.1811117753667566E-15</v>
      </c>
      <c r="II74">
        <v>2.4972034658665394E-15</v>
      </c>
      <c r="IJ74">
        <v>2.589395333417791E-15</v>
      </c>
      <c r="IK74">
        <v>2.3086177925204374E-15</v>
      </c>
      <c r="IL74">
        <v>1.7958682855351258E-15</v>
      </c>
      <c r="IM74">
        <v>2.2898481969750267E-15</v>
      </c>
      <c r="IN74">
        <v>1.9270099544901061E-15</v>
      </c>
      <c r="IO74">
        <v>2.0254794058931807E-15</v>
      </c>
      <c r="IP74">
        <v>2.2938132130379802E-15</v>
      </c>
      <c r="IQ74">
        <v>2.9337697897849798E-15</v>
      </c>
      <c r="IR74">
        <v>2.416885438794629E-15</v>
      </c>
      <c r="IS74">
        <v>2.8372887073253942E-15</v>
      </c>
      <c r="IT74">
        <v>3.8748887933372606E-15</v>
      </c>
      <c r="IU74">
        <v>2.9704880907755858E-15</v>
      </c>
      <c r="IV74">
        <v>3.2139499647251468E-15</v>
      </c>
      <c r="IW74">
        <v>2.8950773600342379E-15</v>
      </c>
      <c r="IX74">
        <v>2.8534139966850345E-15</v>
      </c>
      <c r="IY74">
        <v>3.3801835696914353E-15</v>
      </c>
      <c r="IZ74">
        <v>1.7212153398888539E-15</v>
      </c>
      <c r="JA74">
        <v>2.3980047806057701E-15</v>
      </c>
      <c r="JB74">
        <v>3.7082263878621662E-15</v>
      </c>
      <c r="JC74">
        <v>2.4284640034912945E-15</v>
      </c>
      <c r="JD74">
        <v>2.9988373487897873E-15</v>
      </c>
      <c r="JE74">
        <v>2.5003733346750574E-15</v>
      </c>
      <c r="JF74">
        <v>2.8846392856792897E-15</v>
      </c>
      <c r="JG74">
        <v>3.1003671242857461E-15</v>
      </c>
      <c r="JH74">
        <v>2.8339902067364817E-15</v>
      </c>
      <c r="JI74">
        <v>3.5042379601929158E-15</v>
      </c>
      <c r="JJ74">
        <v>2.3080215726583E-15</v>
      </c>
      <c r="JK74">
        <v>2.8719513772547461E-15</v>
      </c>
      <c r="JL74">
        <v>2.8687977673736702E-15</v>
      </c>
      <c r="JM74">
        <v>3.3771644201470569E-15</v>
      </c>
      <c r="JN74">
        <v>2.5128719885473917E-15</v>
      </c>
      <c r="JO74">
        <v>2.6156267986673387E-15</v>
      </c>
      <c r="JP74">
        <v>3.7055924565401009E-15</v>
      </c>
      <c r="JQ74">
        <v>1.9497115547460444E-15</v>
      </c>
      <c r="JR74">
        <v>3.2079556407683736E-15</v>
      </c>
      <c r="JS74">
        <v>2.1154323660358538E-15</v>
      </c>
      <c r="JT74">
        <v>2.6952919995586774E-15</v>
      </c>
      <c r="JU74">
        <v>2.0364138427382036E-15</v>
      </c>
      <c r="JV74">
        <v>2.838212093001049E-15</v>
      </c>
      <c r="JW74">
        <v>2.0651477367691875E-15</v>
      </c>
      <c r="JX74">
        <v>2.0757764164269202E-15</v>
      </c>
      <c r="JY74">
        <v>2.9300885248396992E-15</v>
      </c>
      <c r="JZ74">
        <v>2.1825723512338394E-15</v>
      </c>
      <c r="KA74">
        <v>3.187307128651947E-15</v>
      </c>
      <c r="KB74">
        <v>2.5645732141727811E-15</v>
      </c>
      <c r="KC74">
        <v>2.5326628480675841E-15</v>
      </c>
      <c r="KD74">
        <v>1.9776821548674215E-15</v>
      </c>
      <c r="KE74">
        <v>2.9412003928768192E-15</v>
      </c>
      <c r="KF74">
        <v>1.9488426302493915E-15</v>
      </c>
      <c r="KG74">
        <v>1.9758851363934979E-15</v>
      </c>
      <c r="KH74">
        <v>1.4462818120497608E-15</v>
      </c>
      <c r="KI74">
        <v>2.7816804497208953E-15</v>
      </c>
      <c r="KJ74">
        <v>3.1803610366592041E-15</v>
      </c>
      <c r="KK74">
        <v>2.5668983553047037E-15</v>
      </c>
      <c r="KL74">
        <v>2.6003082129203092E-15</v>
      </c>
      <c r="KM74">
        <v>2.3784103641672665E-15</v>
      </c>
      <c r="KN74">
        <v>3.2172042619024015E-15</v>
      </c>
      <c r="KO74">
        <v>2.8086027713121287E-15</v>
      </c>
      <c r="KP74">
        <v>2.8254544167494897E-15</v>
      </c>
      <c r="KQ74">
        <v>5.5367481933917219E-15</v>
      </c>
      <c r="KR74">
        <v>2.4009060232591679E-15</v>
      </c>
      <c r="KS74">
        <v>2.8529137881697304E-15</v>
      </c>
      <c r="KT74">
        <v>2.0629531039270032E-15</v>
      </c>
      <c r="KU74">
        <v>2.7071616205532452E-15</v>
      </c>
      <c r="KV74">
        <v>3.066043250204841E-15</v>
      </c>
      <c r="KW74">
        <v>1.9480788763397214E-15</v>
      </c>
      <c r="KX74">
        <v>1.9532976492819512E-15</v>
      </c>
      <c r="KY74">
        <v>3.1094239532010228E-15</v>
      </c>
      <c r="KZ74">
        <v>3.1276932338064471E-15</v>
      </c>
      <c r="LA74">
        <v>3.5970327705104769E-15</v>
      </c>
      <c r="LB74">
        <v>2.3380056603986306E-15</v>
      </c>
      <c r="LC74">
        <v>3.2505708186732288E-15</v>
      </c>
      <c r="LD74">
        <v>2.9743753869224225E-15</v>
      </c>
      <c r="LE74">
        <v>1.9743086089372519E-15</v>
      </c>
      <c r="LF74">
        <v>4.0009714461960841E-15</v>
      </c>
      <c r="LG74">
        <v>2.6232223304048304E-15</v>
      </c>
      <c r="LH74">
        <v>1.8732375596602085E-15</v>
      </c>
      <c r="LI74">
        <v>2.193644772622898E-15</v>
      </c>
      <c r="LJ74">
        <v>2.2156926761724582E-15</v>
      </c>
      <c r="LK74">
        <v>3.2112407706760439E-15</v>
      </c>
      <c r="LL74">
        <v>2.297127865185088E-15</v>
      </c>
      <c r="LM74">
        <v>2.3244949775552711E-15</v>
      </c>
      <c r="LN74">
        <v>2.1570305262613091E-15</v>
      </c>
      <c r="LO74">
        <v>2.6715241902037861E-15</v>
      </c>
      <c r="LP74">
        <v>2.9630111458230259E-15</v>
      </c>
      <c r="LQ74">
        <v>2.6795369851570164E-15</v>
      </c>
      <c r="LR74">
        <v>3.0324690423199614E-15</v>
      </c>
      <c r="LS74">
        <v>2.354385499044342E-15</v>
      </c>
      <c r="LT74">
        <v>2.9979226934951302E-15</v>
      </c>
      <c r="LU74">
        <v>2.6865800340054282E-15</v>
      </c>
      <c r="LV74">
        <v>3.0452584048970185E-15</v>
      </c>
      <c r="LW74">
        <v>4.1384608495475698E-15</v>
      </c>
      <c r="LX74">
        <v>3.2186824416637913E-15</v>
      </c>
      <c r="LY74">
        <v>3.096454315554634E-15</v>
      </c>
      <c r="LZ74">
        <v>2.5614838039056914E-15</v>
      </c>
      <c r="MA74">
        <v>1.9945836659774747E-15</v>
      </c>
      <c r="MB74">
        <v>2.0583606663798444E-15</v>
      </c>
      <c r="MC74">
        <v>2.513968887762211E-15</v>
      </c>
      <c r="MD74">
        <v>3.4426061325405274E-15</v>
      </c>
      <c r="ME74">
        <v>2.1028204555392393E-15</v>
      </c>
      <c r="MF74">
        <v>2.8783090628867586E-15</v>
      </c>
      <c r="MG74">
        <v>2.0282818328195667E-15</v>
      </c>
      <c r="MH74">
        <v>2.6504917551442108E-15</v>
      </c>
      <c r="MI74">
        <v>2.3646713927413334E-15</v>
      </c>
      <c r="MJ74">
        <v>2.6611390263070012E-15</v>
      </c>
      <c r="MK74">
        <v>3.4535788297845272E-15</v>
      </c>
      <c r="ML74">
        <v>3.3958122836693059E-15</v>
      </c>
      <c r="MM74">
        <v>3.4737236318823772E-15</v>
      </c>
      <c r="MN74">
        <v>2.1863431057993143E-15</v>
      </c>
      <c r="MO74">
        <v>2.9105471702467281E-15</v>
      </c>
      <c r="MP74">
        <v>4.0653091103078742E-15</v>
      </c>
      <c r="MQ74">
        <v>2.0343154789699882E-15</v>
      </c>
      <c r="MR74">
        <v>1.9086137000858306E-15</v>
      </c>
      <c r="MS74">
        <v>2.7016501571760614E-15</v>
      </c>
      <c r="MT74">
        <v>2.536290201082542E-15</v>
      </c>
      <c r="MU74">
        <v>2.3019093158447916E-15</v>
      </c>
      <c r="MV74">
        <v>2.5529590317729564E-15</v>
      </c>
      <c r="MW74">
        <v>2.2710898264859233E-15</v>
      </c>
      <c r="MX74">
        <v>3.0777844864180485E-15</v>
      </c>
      <c r="MY74">
        <v>2.3772509797297985E-15</v>
      </c>
      <c r="MZ74">
        <v>2.1380810557989872E-15</v>
      </c>
      <c r="NA74">
        <v>3.1215995253658443E-15</v>
      </c>
      <c r="NB74">
        <v>2.1985332198847495E-15</v>
      </c>
      <c r="NC74">
        <v>4.0386166494434822E-15</v>
      </c>
      <c r="ND74">
        <v>2.5033952905027699E-15</v>
      </c>
      <c r="NE74">
        <v>2.3773347277977511E-15</v>
      </c>
      <c r="NF74">
        <v>2.3002941094370695E-15</v>
      </c>
      <c r="NG74">
        <v>2.0931501454799127E-15</v>
      </c>
      <c r="NH74">
        <v>2.0167914367334618E-15</v>
      </c>
      <c r="NI74">
        <v>2.1796288282674781E-15</v>
      </c>
      <c r="NJ74">
        <v>3.3848640452358126E-15</v>
      </c>
      <c r="NK74">
        <v>2.3311204773435143E-15</v>
      </c>
      <c r="NL74">
        <v>3.4427719549835867E-15</v>
      </c>
      <c r="NM74">
        <v>2.9316625292177284E-15</v>
      </c>
      <c r="NN74">
        <v>2.2384876356181753E-15</v>
      </c>
      <c r="NO74">
        <v>4.4153855982291739E-15</v>
      </c>
      <c r="NP74">
        <v>2.4194758496600195E-15</v>
      </c>
      <c r="NQ74">
        <v>2.5458562933435335E-15</v>
      </c>
      <c r="NR74">
        <v>2.3109779473734157E-15</v>
      </c>
      <c r="NS74">
        <v>3.3564034160817342E-15</v>
      </c>
      <c r="NT74">
        <v>3.0656462655709502E-15</v>
      </c>
      <c r="NU74">
        <v>3.0957782772412512E-15</v>
      </c>
      <c r="NV74">
        <v>3.4080552375590873E-15</v>
      </c>
      <c r="NW74">
        <v>2.6140834595274418E-15</v>
      </c>
      <c r="NX74">
        <v>3.0050387171203854E-15</v>
      </c>
      <c r="NY74">
        <v>1.9950080974154767E-15</v>
      </c>
      <c r="NZ74">
        <v>2.0113508276381446E-15</v>
      </c>
      <c r="OA74">
        <v>2.4017088437564933E-15</v>
      </c>
      <c r="OB74">
        <v>2.7300647119748959E-15</v>
      </c>
      <c r="OC74">
        <v>2.437839214883357E-15</v>
      </c>
      <c r="OD74">
        <v>2.6867041807060286E-15</v>
      </c>
      <c r="OE74">
        <v>2.6802754263904848E-15</v>
      </c>
      <c r="OF74">
        <v>2.3696677790062618E-15</v>
      </c>
      <c r="OG74">
        <v>2.4562991341304401E-15</v>
      </c>
      <c r="OH74">
        <v>3.8901943624235016E-15</v>
      </c>
      <c r="OI74">
        <v>2.4401415465181312E-15</v>
      </c>
      <c r="OJ74">
        <v>2.4425039693470833E-15</v>
      </c>
      <c r="OK74">
        <v>3.6393534686040866E-15</v>
      </c>
      <c r="OL74">
        <v>2.0459250337834761E-15</v>
      </c>
      <c r="OM74">
        <v>3.2191864321394772E-15</v>
      </c>
      <c r="ON74">
        <v>3.1926616313390774E-15</v>
      </c>
      <c r="OO74">
        <v>2.4308909065294216E-15</v>
      </c>
      <c r="OP74">
        <v>2.9253385854646799E-15</v>
      </c>
      <c r="OQ74">
        <v>2.1298198006758964E-15</v>
      </c>
      <c r="OR74">
        <v>2.0708032994093584E-15</v>
      </c>
      <c r="OS74">
        <v>1.5064551322716146E-15</v>
      </c>
      <c r="OT74">
        <v>1.9948771339216148E-15</v>
      </c>
      <c r="OU74">
        <v>2.0571664586971565E-15</v>
      </c>
      <c r="OV74">
        <v>2.6664399035446392E-15</v>
      </c>
      <c r="OW74">
        <v>1.8041476190374942E-15</v>
      </c>
      <c r="OX74">
        <v>1.8816891465398097E-15</v>
      </c>
      <c r="OY74">
        <v>2.8042756475978056E-15</v>
      </c>
      <c r="OZ74">
        <v>3.0710843102535015E-15</v>
      </c>
      <c r="PA74">
        <v>2.2192488134256744E-15</v>
      </c>
      <c r="PB74">
        <v>4.5307267837806403E-15</v>
      </c>
      <c r="PC74">
        <v>2.8640634862041145E-15</v>
      </c>
      <c r="PD74">
        <v>2.5682450234102338E-15</v>
      </c>
      <c r="PE74">
        <v>1.9029335341185013E-15</v>
      </c>
      <c r="PF74">
        <v>3.6492900316295253E-15</v>
      </c>
      <c r="PG74">
        <v>2.5977522335297452E-15</v>
      </c>
      <c r="PH74">
        <v>3.6571815165317428E-15</v>
      </c>
      <c r="PI74">
        <v>3.0464087915908595E-15</v>
      </c>
      <c r="PJ74">
        <v>2.4761730787773094E-15</v>
      </c>
      <c r="PK74">
        <v>2.5149530680857878E-15</v>
      </c>
      <c r="PL74">
        <v>2.9483659112906713E-15</v>
      </c>
      <c r="PM74">
        <v>2.6879956960268006E-15</v>
      </c>
      <c r="PN74">
        <v>3.4528123987474377E-15</v>
      </c>
      <c r="PO74">
        <v>2.0416655250211832E-15</v>
      </c>
      <c r="PP74">
        <v>2.1997883202789744E-15</v>
      </c>
      <c r="PQ74">
        <v>1.8015278152670806E-15</v>
      </c>
      <c r="PR74">
        <v>2.3955896356157343E-15</v>
      </c>
      <c r="PS74">
        <v>1.7365051033092983E-15</v>
      </c>
      <c r="PT74">
        <v>2.8984921840110129E-15</v>
      </c>
      <c r="PU74">
        <v>3.1059427662216115E-15</v>
      </c>
      <c r="PV74">
        <v>1.9424365993021199E-15</v>
      </c>
      <c r="PW74">
        <v>3.1609131958064451E-15</v>
      </c>
      <c r="PX74">
        <v>1.7375048323433118E-15</v>
      </c>
      <c r="PY74">
        <v>2.4209096230503849E-15</v>
      </c>
      <c r="PZ74">
        <v>2.4595703326309365E-15</v>
      </c>
      <c r="QA74">
        <v>1.3436434099701427E-15</v>
      </c>
      <c r="QB74">
        <v>3.0132648487664786E-15</v>
      </c>
      <c r="QC74">
        <v>3.3993617441570759E-15</v>
      </c>
      <c r="QD74">
        <v>2.7057797861340968E-15</v>
      </c>
      <c r="QE74">
        <v>3.4353968862964735E-15</v>
      </c>
      <c r="QF74">
        <v>2.5307742869717696E-15</v>
      </c>
      <c r="QG74">
        <v>2.5630656449816089E-15</v>
      </c>
      <c r="QH74">
        <v>2.6648301354443834E-15</v>
      </c>
      <c r="QI74">
        <v>2.2016658655496464E-15</v>
      </c>
      <c r="QJ74">
        <v>3.5439315815415641E-15</v>
      </c>
      <c r="QK74">
        <v>1.8708546562619774E-15</v>
      </c>
      <c r="QL74">
        <v>3.7043655746093189E-15</v>
      </c>
      <c r="QM74">
        <v>2.3759878305229885E-15</v>
      </c>
      <c r="QN74">
        <v>2.645052606359725E-15</v>
      </c>
      <c r="QO74">
        <v>2.0602914680074359E-15</v>
      </c>
      <c r="QP74">
        <v>2.3183884211675596E-15</v>
      </c>
      <c r="QQ74">
        <v>2.6372391186738889E-15</v>
      </c>
      <c r="QR74">
        <v>1.5342572210463423E-15</v>
      </c>
      <c r="QS74">
        <v>2.4526086072530255E-15</v>
      </c>
      <c r="QT74">
        <v>1.9813513672273546E-15</v>
      </c>
      <c r="QU74">
        <v>2.1424976400484972E-15</v>
      </c>
      <c r="QV74">
        <v>2.787249721426885E-15</v>
      </c>
      <c r="QW74">
        <v>2.9303399788303021E-15</v>
      </c>
      <c r="QX74">
        <v>3.0798706347371381E-15</v>
      </c>
      <c r="QY74">
        <v>2.2525604445731154E-15</v>
      </c>
      <c r="QZ74">
        <v>2.8380285200850747E-15</v>
      </c>
      <c r="RA74">
        <v>2.0589472932871279E-15</v>
      </c>
      <c r="RB74">
        <v>2.0366106997609452E-15</v>
      </c>
      <c r="RC74">
        <v>2.733692728750113E-15</v>
      </c>
      <c r="RD74">
        <v>3.4849963942500137E-15</v>
      </c>
      <c r="RE74">
        <v>1.8396825172527646E-15</v>
      </c>
      <c r="RF74">
        <v>3.2723907674886157E-15</v>
      </c>
      <c r="RG74">
        <v>2.0582101332278129E-15</v>
      </c>
      <c r="RH74">
        <v>2.8496044078283054E-15</v>
      </c>
      <c r="RI74">
        <v>2.7537823940970082E-15</v>
      </c>
      <c r="RJ74">
        <v>2.3482360301387303E-15</v>
      </c>
      <c r="RK74">
        <v>3.807893410601227E-15</v>
      </c>
      <c r="RL74">
        <v>2.3467456787007561E-15</v>
      </c>
      <c r="RM74">
        <v>2.5155321928566279E-15</v>
      </c>
      <c r="RN74">
        <v>3.0492784030612032E-15</v>
      </c>
      <c r="RO74">
        <v>3.1193004016212929E-15</v>
      </c>
      <c r="RP74">
        <v>2.4253096182387166E-15</v>
      </c>
      <c r="RQ74">
        <v>2.7467693834207202E-15</v>
      </c>
      <c r="RR74">
        <v>1.9226127568936726E-15</v>
      </c>
      <c r="RS74">
        <v>1.87350376520571E-15</v>
      </c>
      <c r="RT74">
        <v>2.3383454581074701E-15</v>
      </c>
      <c r="RU74">
        <v>2.685648065591049E-15</v>
      </c>
      <c r="RV74">
        <v>3.3529342360645854E-15</v>
      </c>
      <c r="RW74">
        <v>2.4083936815079895E-15</v>
      </c>
      <c r="RX74">
        <v>2.4232595120413779E-15</v>
      </c>
      <c r="RY74">
        <v>2.0041854056699149E-15</v>
      </c>
      <c r="RZ74">
        <v>3.0185202741153548E-15</v>
      </c>
      <c r="SA74">
        <v>2.3891329284631795E-15</v>
      </c>
      <c r="SB74">
        <v>2.8117133229816192E-15</v>
      </c>
      <c r="SC74">
        <v>2.4379389162079371E-15</v>
      </c>
      <c r="SD74">
        <v>2.5456346136850255E-15</v>
      </c>
      <c r="SE74">
        <v>2.6691514063930622E-15</v>
      </c>
      <c r="SF74">
        <v>2.5682124869324342E-15</v>
      </c>
      <c r="SG74">
        <v>3.128577009163311E-15</v>
      </c>
      <c r="SH74">
        <v>3.0457918445914862E-15</v>
      </c>
      <c r="SI74">
        <v>3.1201537052655256E-15</v>
      </c>
      <c r="SJ74">
        <v>2.8805387228691584E-15</v>
      </c>
      <c r="SK74">
        <v>2.8028879258345861E-15</v>
      </c>
      <c r="SL74">
        <v>2.5567258539589545E-15</v>
      </c>
      <c r="SM74">
        <v>1.4327452692608471E-15</v>
      </c>
      <c r="SN74">
        <v>2.1007948216000559E-15</v>
      </c>
      <c r="SO74">
        <v>3.5070202645175255E-15</v>
      </c>
      <c r="SP74">
        <v>2.2413189412457598E-15</v>
      </c>
      <c r="SQ74">
        <v>2.3129240709022961E-15</v>
      </c>
      <c r="SR74">
        <v>2.0512455957752676E-15</v>
      </c>
      <c r="SS74">
        <v>2.962778933146235E-15</v>
      </c>
      <c r="ST74">
        <v>3.5560680498649728E-15</v>
      </c>
      <c r="SU74">
        <v>1.6486901068011832E-15</v>
      </c>
      <c r="SV74">
        <v>3.2872084713180496E-15</v>
      </c>
      <c r="SW74">
        <v>2.2335981658882733E-15</v>
      </c>
      <c r="SX74">
        <v>3.0930078399667915E-15</v>
      </c>
      <c r="SY74">
        <v>2.4777584027399227E-15</v>
      </c>
      <c r="SZ74">
        <v>2.6842879559803625E-15</v>
      </c>
      <c r="TA74">
        <v>2.4373063116162273E-15</v>
      </c>
      <c r="TB74">
        <v>2.6397804512462555E-15</v>
      </c>
      <c r="TC74">
        <v>3.4805171103653098E-15</v>
      </c>
      <c r="TD74">
        <v>1.6052349674863895E-15</v>
      </c>
      <c r="TE74">
        <v>2.9327960424582241E-15</v>
      </c>
      <c r="TF74">
        <v>1.9242211239160768E-15</v>
      </c>
      <c r="TG74">
        <v>2.077286793584752E-15</v>
      </c>
      <c r="TH74">
        <v>2.9785284328775084E-15</v>
      </c>
      <c r="TI74">
        <v>2.9008560673651201E-15</v>
      </c>
      <c r="TJ74">
        <v>1.8409812412683581E-15</v>
      </c>
      <c r="TK74">
        <v>3.1017559704994287E-15</v>
      </c>
      <c r="TL74">
        <v>2.5092371110704458E-15</v>
      </c>
      <c r="TM74">
        <v>2.4790730033415364E-15</v>
      </c>
      <c r="TN74">
        <v>2.7926869775432025E-15</v>
      </c>
      <c r="TO74">
        <v>3.4876961529717559E-15</v>
      </c>
      <c r="TP74">
        <v>3.7793249976172874E-15</v>
      </c>
      <c r="TQ74">
        <v>3.9537426709048966E-15</v>
      </c>
      <c r="TR74">
        <v>2.4266907158765178E-15</v>
      </c>
      <c r="TS74">
        <v>2.1419322274896238E-15</v>
      </c>
      <c r="TT74">
        <v>2.9835033209130259E-15</v>
      </c>
      <c r="TU74">
        <v>2.9820766996228459E-15</v>
      </c>
      <c r="TV74">
        <v>2.5208919293368033E-15</v>
      </c>
      <c r="TW74">
        <v>3.2450456527786215E-15</v>
      </c>
      <c r="TX74">
        <v>2.9304947800571308E-15</v>
      </c>
      <c r="TY74">
        <v>2.1338447314514006E-15</v>
      </c>
      <c r="TZ74">
        <v>2.2099745282300303E-15</v>
      </c>
      <c r="UA74">
        <v>2.4520149412183409E-15</v>
      </c>
      <c r="UB74">
        <v>3.3456902007659304E-15</v>
      </c>
      <c r="UC74">
        <v>4.8736060929097362E-15</v>
      </c>
      <c r="UD74">
        <v>3.1449686889597876E-15</v>
      </c>
      <c r="UE74">
        <v>2.7247364538092354E-15</v>
      </c>
      <c r="UF74">
        <v>2.3032337754319253E-15</v>
      </c>
      <c r="UG74">
        <v>2.0789643684884934E-15</v>
      </c>
      <c r="UH74">
        <v>2.0306265368765974E-15</v>
      </c>
      <c r="UI74">
        <v>2.5025957292760987E-15</v>
      </c>
      <c r="UJ74">
        <v>1.9514838674066324E-15</v>
      </c>
      <c r="UK74">
        <v>2.324161128059749E-15</v>
      </c>
      <c r="UL74">
        <v>2.186103717477715E-15</v>
      </c>
      <c r="UM74">
        <v>2.1912732168541813E-15</v>
      </c>
      <c r="UN74">
        <v>1.5753796575449209E-15</v>
      </c>
      <c r="UO74">
        <v>3.5452042648936597E-15</v>
      </c>
      <c r="UP74">
        <v>2.4605297968860373E-15</v>
      </c>
      <c r="UQ74">
        <v>2.5591897399152276E-15</v>
      </c>
      <c r="UR74">
        <v>2.5446914037324213E-15</v>
      </c>
      <c r="US74">
        <v>2.2392610467995923E-15</v>
      </c>
      <c r="UT74">
        <v>3.1114967125044046E-15</v>
      </c>
      <c r="UU74">
        <v>1.9974027976357669E-15</v>
      </c>
      <c r="UV74">
        <v>2.0455950675097082E-15</v>
      </c>
      <c r="UW74">
        <v>3.7961154163550973E-15</v>
      </c>
      <c r="UX74">
        <v>3.0950527378056059E-15</v>
      </c>
      <c r="UY74">
        <v>2.8164983274756962E-15</v>
      </c>
      <c r="UZ74">
        <v>2.8044660470323427E-15</v>
      </c>
      <c r="VA74">
        <v>2.8376302192007284E-15</v>
      </c>
      <c r="VB74">
        <v>3.8345056648885537E-15</v>
      </c>
      <c r="VC74">
        <v>2.6918067675833219E-15</v>
      </c>
      <c r="VD74">
        <v>2.0725342818783119E-15</v>
      </c>
      <c r="VE74">
        <v>2.0513651628481584E-15</v>
      </c>
      <c r="VF74">
        <v>2.5007320829066995E-15</v>
      </c>
      <c r="VG74">
        <v>3.3628982843872911E-15</v>
      </c>
      <c r="VH74">
        <v>2.8724464138533783E-15</v>
      </c>
      <c r="VI74">
        <v>1.8105537151285357E-15</v>
      </c>
      <c r="VJ74">
        <v>2.9772678821334743E-15</v>
      </c>
      <c r="VK74">
        <v>2.3904668267377432E-15</v>
      </c>
      <c r="VL74">
        <v>3.1039062856187453E-15</v>
      </c>
      <c r="VM74">
        <v>3.4846412151781488E-15</v>
      </c>
      <c r="VN74">
        <v>3.644223744098074E-15</v>
      </c>
      <c r="VO74">
        <v>2.0377363676274682E-15</v>
      </c>
      <c r="VP74">
        <v>2.9581414790807736E-15</v>
      </c>
      <c r="VQ74">
        <v>2.2358047673076103E-15</v>
      </c>
      <c r="VR74">
        <v>1.8216837004689401E-15</v>
      </c>
      <c r="VS74">
        <v>3.1344551250606138E-15</v>
      </c>
      <c r="VT74">
        <v>2.2964993907287287E-15</v>
      </c>
      <c r="VU74">
        <v>1.8486328819392316E-15</v>
      </c>
      <c r="VV74">
        <v>1.5673805318027926E-15</v>
      </c>
      <c r="VW74">
        <v>2.4064730805130318E-15</v>
      </c>
      <c r="VX74">
        <v>1.8305628753732138E-15</v>
      </c>
      <c r="VY74">
        <v>2.4032422292117769E-15</v>
      </c>
      <c r="VZ74">
        <v>2.16008252770813E-15</v>
      </c>
      <c r="WA74">
        <v>1.7656034579227266E-15</v>
      </c>
      <c r="WB74">
        <v>2.068558105469981E-15</v>
      </c>
      <c r="WC74">
        <v>3.2443001783509394E-15</v>
      </c>
      <c r="WD74">
        <v>2.0220601165505518E-15</v>
      </c>
      <c r="WE74">
        <v>2.3275589405926827E-15</v>
      </c>
      <c r="WF74">
        <v>4.0725425556245325E-15</v>
      </c>
      <c r="WG74">
        <v>2.6082832723394006E-15</v>
      </c>
      <c r="WH74">
        <v>1.583968886096518E-15</v>
      </c>
      <c r="WI74">
        <v>2.052310558710077E-15</v>
      </c>
      <c r="WJ74">
        <v>2.4092837994301061E-15</v>
      </c>
      <c r="WK74">
        <v>2.7310722691427445E-15</v>
      </c>
      <c r="WL74">
        <v>2.3157526557956113E-15</v>
      </c>
      <c r="WM74">
        <v>2.8494504114412991E-15</v>
      </c>
      <c r="WN74">
        <v>2.1249688848424011E-15</v>
      </c>
      <c r="WO74">
        <v>3.1819741519686994E-15</v>
      </c>
      <c r="WP74">
        <v>2.0228447938203239E-15</v>
      </c>
      <c r="WQ74">
        <v>3.4423846177907908E-15</v>
      </c>
      <c r="WR74">
        <v>3.0430380060539144E-15</v>
      </c>
      <c r="WS74">
        <v>4.4989625980171945E-15</v>
      </c>
      <c r="WT74">
        <v>2.8742207251283495E-15</v>
      </c>
      <c r="WU74">
        <v>1.989098037224052E-15</v>
      </c>
      <c r="WV74">
        <v>2.0391870248016646E-15</v>
      </c>
      <c r="WW74">
        <v>2.8391732294032722E-15</v>
      </c>
      <c r="WX74">
        <v>2.7348767599055854E-15</v>
      </c>
      <c r="WY74">
        <v>2.5853462308824119E-15</v>
      </c>
      <c r="WZ74">
        <v>3.5803448223304111E-15</v>
      </c>
      <c r="XA74">
        <v>3.7785736361551846E-15</v>
      </c>
      <c r="XB74">
        <v>2.5152481822392325E-15</v>
      </c>
      <c r="XC74">
        <v>1.90912141874995E-15</v>
      </c>
      <c r="XD74">
        <v>2.4083860393743209E-15</v>
      </c>
      <c r="XE74">
        <v>3.2214951465541807E-15</v>
      </c>
      <c r="XF74">
        <v>3.1655622839236223E-15</v>
      </c>
      <c r="XG74">
        <v>1.8018348045439499E-15</v>
      </c>
      <c r="XH74">
        <v>2.107165685017569E-15</v>
      </c>
      <c r="XI74">
        <v>1.9995124252778751E-15</v>
      </c>
      <c r="XJ74">
        <v>3.0629045177539853E-15</v>
      </c>
      <c r="XK74">
        <v>3.1717814990500823E-15</v>
      </c>
      <c r="XL74">
        <v>2.7768631040082482E-15</v>
      </c>
      <c r="XM74">
        <v>2.4128381951674763E-15</v>
      </c>
      <c r="XN74">
        <v>1.9776276786489923E-15</v>
      </c>
      <c r="XO74">
        <v>2.6511934318096238E-15</v>
      </c>
      <c r="XP74">
        <v>2.5584791724297782E-15</v>
      </c>
      <c r="XQ74">
        <v>2.8061857321440048E-15</v>
      </c>
      <c r="XR74">
        <v>2.1953137222376693E-15</v>
      </c>
      <c r="XS74">
        <v>2.9413102916206737E-15</v>
      </c>
      <c r="XT74">
        <v>3.0051132756242207E-15</v>
      </c>
      <c r="XU74">
        <v>2.3800644258030788E-15</v>
      </c>
      <c r="XV74">
        <v>3.2481318634461225E-15</v>
      </c>
      <c r="XW74">
        <v>2.7870162646219167E-15</v>
      </c>
      <c r="XX74">
        <v>1.7827039834336504E-15</v>
      </c>
      <c r="XY74">
        <v>2.4835887019191456E-15</v>
      </c>
      <c r="XZ74">
        <v>2.7475249016695358E-15</v>
      </c>
      <c r="YA74">
        <v>3.1240086674227318E-15</v>
      </c>
      <c r="YB74">
        <v>2.7842515971367954E-15</v>
      </c>
      <c r="YC74">
        <v>3.0018778844898801E-15</v>
      </c>
      <c r="YD74">
        <v>2.5361145483977348E-15</v>
      </c>
      <c r="YE74">
        <v>2.0573421379719112E-15</v>
      </c>
      <c r="YF74">
        <v>2.2810291920947776E-15</v>
      </c>
      <c r="YG74">
        <v>2.370083276308457E-15</v>
      </c>
      <c r="YH74">
        <v>2.7602945042909842E-15</v>
      </c>
      <c r="YI74">
        <v>2.3998730136663998E-15</v>
      </c>
      <c r="YJ74">
        <v>2.0020068822327751E-15</v>
      </c>
      <c r="YK74">
        <v>2.6020120914948554E-15</v>
      </c>
      <c r="YL74">
        <v>2.6621695789737011E-15</v>
      </c>
      <c r="YM74">
        <v>3.2251807573734528E-15</v>
      </c>
      <c r="YN74">
        <v>3.4021684693364087E-15</v>
      </c>
      <c r="YO74">
        <v>3.2783500647719325E-15</v>
      </c>
      <c r="YP74">
        <v>2.6456088082581098E-15</v>
      </c>
      <c r="YQ74">
        <v>2.2913723801208325E-15</v>
      </c>
      <c r="YR74">
        <v>2.8770933827192396E-15</v>
      </c>
      <c r="YS74">
        <v>3.1828515885994103E-15</v>
      </c>
      <c r="YT74">
        <v>3.4008724558039375E-15</v>
      </c>
      <c r="YU74">
        <v>2.2869127202644292E-15</v>
      </c>
      <c r="YV74">
        <v>1.9975277406055071E-15</v>
      </c>
      <c r="YW74">
        <v>2.3973854497653424E-15</v>
      </c>
      <c r="YX74">
        <v>2.7732101501874542E-15</v>
      </c>
      <c r="YY74">
        <v>2.6475252868518734E-15</v>
      </c>
      <c r="YZ74">
        <v>2.6807527522720101E-15</v>
      </c>
      <c r="ZA74">
        <v>1.9799467350607667E-15</v>
      </c>
      <c r="ZB74">
        <v>2.1545256439255319E-15</v>
      </c>
      <c r="ZC74">
        <v>4.1572082829688716E-15</v>
      </c>
      <c r="ZD74">
        <v>2.8176738994562855E-15</v>
      </c>
      <c r="ZE74">
        <v>1.8022010990414916E-15</v>
      </c>
      <c r="ZF74">
        <v>3.6608876485518066E-15</v>
      </c>
      <c r="ZG74">
        <v>2.2025982257706815E-15</v>
      </c>
      <c r="ZH74">
        <v>3.0178409753163135E-15</v>
      </c>
      <c r="ZI74">
        <v>3.1926055575632391E-15</v>
      </c>
      <c r="ZJ74">
        <v>2.5927499427931153E-15</v>
      </c>
      <c r="ZK74">
        <v>2.202106373133965E-15</v>
      </c>
      <c r="ZL74">
        <v>2.1025913377524369E-15</v>
      </c>
      <c r="ZM74">
        <v>2.2037076962940956E-15</v>
      </c>
      <c r="ZN74">
        <v>2.1797828059163637E-15</v>
      </c>
      <c r="ZO74">
        <v>2.432632237636244E-15</v>
      </c>
      <c r="ZP74">
        <v>2.7889374246346154E-15</v>
      </c>
      <c r="ZQ74">
        <v>3.321439851038848E-15</v>
      </c>
      <c r="ZR74">
        <v>2.2673656057192349E-15</v>
      </c>
      <c r="ZS74">
        <v>2.7518784486874656E-15</v>
      </c>
      <c r="ZT74">
        <v>1.5273318179653545E-15</v>
      </c>
      <c r="ZU74">
        <v>2.4410445902197209E-15</v>
      </c>
      <c r="ZV74">
        <v>2.9284239276460572E-15</v>
      </c>
      <c r="ZW74">
        <v>3.2308510318829114E-15</v>
      </c>
      <c r="ZX74">
        <v>2.9265909631821942E-15</v>
      </c>
      <c r="ZY74">
        <v>3.7033811511166867E-15</v>
      </c>
      <c r="ZZ74">
        <v>1.8303214519858933E-15</v>
      </c>
      <c r="AAA74">
        <v>2.4896460707336072E-15</v>
      </c>
      <c r="AAB74">
        <v>1.6679924039066649E-15</v>
      </c>
      <c r="AAC74">
        <v>2.7910749637331909E-15</v>
      </c>
      <c r="AAD74">
        <v>2.1658492924016507E-15</v>
      </c>
      <c r="AAE74">
        <v>2.6642808816064275E-15</v>
      </c>
      <c r="AAF74">
        <v>1.5039062190329197E-15</v>
      </c>
      <c r="AAG74">
        <v>2.3517246674510561E-15</v>
      </c>
      <c r="AAH74">
        <v>3.065411063022691E-15</v>
      </c>
      <c r="AAI74">
        <v>2.7856186830418393E-15</v>
      </c>
      <c r="AAJ74">
        <v>2.0256120201764002E-15</v>
      </c>
      <c r="AAK74">
        <v>2.1710734668842891E-15</v>
      </c>
      <c r="AAL74">
        <v>1.9632151788450209E-15</v>
      </c>
      <c r="AAM74">
        <v>2.0951416834102631E-15</v>
      </c>
      <c r="AAN74">
        <v>3.3178839144413625E-15</v>
      </c>
      <c r="AAO74">
        <v>2.2422183960502648E-15</v>
      </c>
      <c r="AAP74">
        <v>2.3485077548783237E-15</v>
      </c>
      <c r="AAQ74">
        <v>2.5735350963632827E-15</v>
      </c>
      <c r="AAR74">
        <v>3.0400080469970063E-15</v>
      </c>
      <c r="AAS74">
        <v>2.0117352188428613E-15</v>
      </c>
      <c r="AAT74">
        <v>2.5315952364435409E-15</v>
      </c>
      <c r="AAU74">
        <v>2.6176261321543778E-15</v>
      </c>
      <c r="AAV74">
        <v>3.1362307009701084E-15</v>
      </c>
      <c r="AAW74">
        <v>2.5900875668198697E-15</v>
      </c>
      <c r="AAX74">
        <v>3.2146752481412347E-15</v>
      </c>
      <c r="AAY74">
        <v>2.7658405696774997E-15</v>
      </c>
      <c r="AAZ74">
        <v>2.7430193223687989E-15</v>
      </c>
      <c r="ABA74">
        <v>2.3421824984839605E-15</v>
      </c>
      <c r="ABB74">
        <v>3.2394812775150575E-15</v>
      </c>
      <c r="ABC74">
        <v>3.5132701319359317E-15</v>
      </c>
      <c r="ABD74">
        <v>2.7974368488588931E-15</v>
      </c>
      <c r="ABE74">
        <v>2.5425623451795424E-15</v>
      </c>
      <c r="ABF74">
        <v>2.5439020308337982E-15</v>
      </c>
      <c r="ABG74">
        <v>2.8530797149409386E-15</v>
      </c>
      <c r="ABH74">
        <v>2.4848823180602607E-15</v>
      </c>
      <c r="ABI74">
        <v>2.9407999977073659E-15</v>
      </c>
      <c r="ABJ74">
        <v>3.1308671717930178E-15</v>
      </c>
      <c r="ABK74">
        <v>2.5610538305850597E-15</v>
      </c>
      <c r="ABL74">
        <v>2.4670369383143893E-15</v>
      </c>
      <c r="ABM74">
        <v>2.7031996631159287E-15</v>
      </c>
      <c r="ABN74">
        <v>2.4766254213643296E-15</v>
      </c>
      <c r="ABO74">
        <v>2.5481024669694895E-15</v>
      </c>
      <c r="ABP74">
        <v>1.8345381835341796E-15</v>
      </c>
      <c r="ABQ74">
        <v>2.5322572013978749E-15</v>
      </c>
      <c r="ABR74">
        <v>1.8891308662291595E-15</v>
      </c>
      <c r="ABS74">
        <v>2.2474542412035934E-15</v>
      </c>
      <c r="ABT74">
        <v>2.8079403351508996E-15</v>
      </c>
      <c r="ABU74">
        <v>2.1082649924468706E-15</v>
      </c>
      <c r="ABV74">
        <v>2.8780685959646255E-15</v>
      </c>
      <c r="ABW74">
        <v>2.7012099551509923E-15</v>
      </c>
      <c r="ABX74">
        <v>2.2650722674890533E-15</v>
      </c>
      <c r="ABY74">
        <v>1.4715208847476309E-15</v>
      </c>
      <c r="ABZ74">
        <v>2.5385511330917573E-15</v>
      </c>
      <c r="ACA74">
        <v>4.1792490685411449E-15</v>
      </c>
      <c r="ACB74">
        <v>1.9315885907756737E-15</v>
      </c>
      <c r="ACC74">
        <v>2.8580714959567108E-15</v>
      </c>
      <c r="ACD74">
        <v>2.7733581860619181E-15</v>
      </c>
      <c r="ACE74">
        <v>1.9700265655079499E-15</v>
      </c>
      <c r="ACF74">
        <v>2.5401394499558676E-15</v>
      </c>
      <c r="ACG74">
        <v>3.1168071979899134E-15</v>
      </c>
      <c r="ACH74">
        <v>2.3123108681010869E-15</v>
      </c>
      <c r="ACI74">
        <v>2.7695118590031772E-15</v>
      </c>
      <c r="ACJ74">
        <v>3.3929206693603082E-15</v>
      </c>
      <c r="ACK74">
        <v>2.5282126535347852E-15</v>
      </c>
      <c r="ACL74">
        <v>1.5461332173029703E-15</v>
      </c>
      <c r="ACM74">
        <v>3.1150870128386979E-15</v>
      </c>
      <c r="ACN74">
        <v>1.7373197749035926E-15</v>
      </c>
      <c r="ACO74">
        <v>2.488502374869741E-15</v>
      </c>
      <c r="ACP74">
        <v>2.538581989989105E-15</v>
      </c>
      <c r="ACQ74">
        <v>2.1366737000645314E-15</v>
      </c>
      <c r="ACR74">
        <v>2.3876848582654488E-15</v>
      </c>
      <c r="ACS74">
        <v>2.6586573294609617E-15</v>
      </c>
      <c r="ACT74">
        <v>2.8846440511195423E-15</v>
      </c>
      <c r="ACU74">
        <v>3.3798089059143645E-15</v>
      </c>
      <c r="ACV74">
        <v>2.7773815606695748E-15</v>
      </c>
      <c r="ACW74">
        <v>2.0330887874229163E-15</v>
      </c>
      <c r="ACX74">
        <v>2.6670042730461254E-15</v>
      </c>
      <c r="ACY74">
        <v>2.5646348729636166E-15</v>
      </c>
      <c r="ACZ74">
        <v>2.7158194955553456E-15</v>
      </c>
      <c r="ADA74">
        <v>2.5380393473351599E-15</v>
      </c>
      <c r="ADB74">
        <v>3.1269723621614812E-15</v>
      </c>
      <c r="ADC74">
        <v>2.8437989518210511E-15</v>
      </c>
      <c r="ADD74">
        <v>2.101317160953727E-15</v>
      </c>
      <c r="ADE74">
        <v>3.7396752538456655E-15</v>
      </c>
      <c r="ADF74">
        <v>1.9854728166540557E-15</v>
      </c>
      <c r="ADG74">
        <v>2.9281279487430875E-15</v>
      </c>
      <c r="ADH74">
        <v>2.479167087065832E-15</v>
      </c>
      <c r="ADI74">
        <v>1.7673075104744063E-15</v>
      </c>
      <c r="ADJ74">
        <v>2.5399622128455037E-15</v>
      </c>
      <c r="ADK74">
        <v>2.4317206300730105E-15</v>
      </c>
      <c r="ADL74">
        <v>1.423108668885432E-15</v>
      </c>
      <c r="ADM74">
        <v>3.8642483178959146E-15</v>
      </c>
      <c r="ADN74">
        <v>2.37249110936655E-15</v>
      </c>
      <c r="ADO74">
        <v>5.3175042838021993E-15</v>
      </c>
      <c r="ADP74">
        <v>2.0677913986475242E-15</v>
      </c>
      <c r="ADQ74">
        <v>2.2548374817165067E-15</v>
      </c>
      <c r="ADR74">
        <v>4.6524262727102464E-15</v>
      </c>
      <c r="ADS74">
        <v>2.3834824730700965E-15</v>
      </c>
      <c r="ADT74">
        <v>3.6849099516923277E-15</v>
      </c>
      <c r="ADU74">
        <v>2.1537393462552543E-15</v>
      </c>
      <c r="ADV74">
        <v>2.5629921885734321E-15</v>
      </c>
      <c r="ADW74">
        <v>3.1215597559019163E-15</v>
      </c>
      <c r="ADX74">
        <v>2.7841585028638035E-15</v>
      </c>
      <c r="ADY74">
        <v>3.3582841920830896E-15</v>
      </c>
      <c r="ADZ74">
        <v>2.2841729492826285E-15</v>
      </c>
      <c r="AEA74">
        <v>2.5865758451359226E-15</v>
      </c>
      <c r="AEB74">
        <v>2.7822319829276954E-15</v>
      </c>
      <c r="AEC74">
        <v>3.1815973864899413E-15</v>
      </c>
      <c r="AED74">
        <v>3.5444021461921071E-15</v>
      </c>
      <c r="AEE74">
        <v>2.7440308435669466E-15</v>
      </c>
      <c r="AEF74">
        <v>3.4146898750152959E-15</v>
      </c>
      <c r="AEG74">
        <v>3.0345074494623705E-15</v>
      </c>
      <c r="AEH74">
        <v>5.1502550875062382E-15</v>
      </c>
      <c r="AEI74">
        <v>3.022191194129907E-15</v>
      </c>
      <c r="AEJ74">
        <v>3.4450831668551995E-15</v>
      </c>
      <c r="AEK74">
        <v>1.6135528241109027E-15</v>
      </c>
      <c r="AEL74">
        <v>1.9198799255348043E-15</v>
      </c>
      <c r="AEM74">
        <v>2.323216951951808E-15</v>
      </c>
      <c r="AEN74">
        <v>2.3623859974047613E-15</v>
      </c>
      <c r="AEO74">
        <v>3.9070858863084387E-15</v>
      </c>
      <c r="AEP74">
        <v>2.0036058651268313E-15</v>
      </c>
      <c r="AEQ74">
        <v>1.5432334356408471E-15</v>
      </c>
      <c r="AER74">
        <v>2.4203188750492116E-15</v>
      </c>
      <c r="AES74">
        <v>2.6587956619886877E-15</v>
      </c>
      <c r="AET74">
        <v>2.4852317708876397E-15</v>
      </c>
      <c r="AEU74">
        <v>3.7026285355040058E-15</v>
      </c>
      <c r="AEV74">
        <v>2.9136613105704299E-15</v>
      </c>
      <c r="AEW74">
        <v>3.5494395970065557E-15</v>
      </c>
      <c r="AEX74">
        <v>2.2540785786557076E-15</v>
      </c>
      <c r="AEY74">
        <v>2.8516755929595306E-15</v>
      </c>
      <c r="AEZ74">
        <v>2.1448706832779533E-15</v>
      </c>
      <c r="AFA74">
        <v>3.6863737280866582E-15</v>
      </c>
      <c r="AFB74">
        <v>2.3343192021106733E-15</v>
      </c>
      <c r="AFC74">
        <v>3.4375664204609573E-15</v>
      </c>
      <c r="AFD74">
        <v>2.693617302646756E-15</v>
      </c>
      <c r="AFE74">
        <v>2.9632709045762085E-15</v>
      </c>
      <c r="AFF74">
        <v>1.7083083369649711E-15</v>
      </c>
      <c r="AFG74">
        <v>2.485307695900492E-15</v>
      </c>
      <c r="AFH74">
        <v>2.322873640924907E-15</v>
      </c>
      <c r="AFI74">
        <v>2.3097968755684291E-15</v>
      </c>
      <c r="AFJ74">
        <v>2.8331317161764658E-15</v>
      </c>
      <c r="AFK74">
        <v>3.8996409070044082E-15</v>
      </c>
      <c r="AFL74">
        <v>2.9796132536672819E-15</v>
      </c>
      <c r="AFM74">
        <v>2.7772859066883558E-15</v>
      </c>
      <c r="AFN74">
        <v>2.9225358258474917E-15</v>
      </c>
      <c r="AFO74">
        <v>4.109092510627685E-15</v>
      </c>
      <c r="AFP74">
        <v>2.2546105238937698E-15</v>
      </c>
      <c r="AFQ74">
        <v>2.081300940303541E-15</v>
      </c>
      <c r="AFR74">
        <v>1.892846214311542E-15</v>
      </c>
      <c r="AFS74">
        <v>2.145879564864193E-15</v>
      </c>
      <c r="AFT74">
        <v>3.9673529009429337E-15</v>
      </c>
      <c r="AFU74">
        <v>2.7492393963409931E-15</v>
      </c>
      <c r="AFV74">
        <v>3.174965967558042E-15</v>
      </c>
      <c r="AFW74">
        <v>2.0439775977456664E-15</v>
      </c>
      <c r="AFX74">
        <v>1.7720934125927138E-15</v>
      </c>
      <c r="AFY74">
        <v>3.3665438938370283E-15</v>
      </c>
      <c r="AFZ74">
        <v>2.1471496672424873E-15</v>
      </c>
      <c r="AGA74">
        <v>2.6549032362053298E-15</v>
      </c>
      <c r="AGB74">
        <v>1.7333088760435359E-15</v>
      </c>
      <c r="AGC74">
        <v>2.6081740248237026E-15</v>
      </c>
      <c r="AGD74">
        <v>3.1285489549472656E-15</v>
      </c>
      <c r="AGE74">
        <v>3.6980494978573768E-15</v>
      </c>
      <c r="AGF74">
        <v>3.0974442647309926E-15</v>
      </c>
      <c r="AGG74">
        <v>2.2101477648032019E-15</v>
      </c>
      <c r="AGH74">
        <v>2.6454515775997914E-15</v>
      </c>
      <c r="AGI74">
        <v>2.5573899643510266E-15</v>
      </c>
      <c r="AGJ74">
        <v>2.9226818610731562E-15</v>
      </c>
      <c r="AGK74">
        <v>2.3530857447468424E-15</v>
      </c>
      <c r="AGL74">
        <v>2.9826390693984826E-15</v>
      </c>
      <c r="AGM74">
        <v>3.7471283345696426E-15</v>
      </c>
      <c r="AGN74">
        <v>2.1013180317286466E-15</v>
      </c>
      <c r="AGO74">
        <v>3.1778752363074947E-15</v>
      </c>
      <c r="AGP74">
        <v>2.815014310928307E-15</v>
      </c>
      <c r="AGQ74">
        <v>2.6110400852157088E-15</v>
      </c>
      <c r="AGR74">
        <v>2.4254736561885196E-15</v>
      </c>
      <c r="AGS74">
        <v>2.4018176380637572E-15</v>
      </c>
      <c r="AGT74">
        <v>3.936309498904252E-15</v>
      </c>
      <c r="AGU74">
        <v>3.4642478618225052E-15</v>
      </c>
      <c r="AGV74">
        <v>1.6248107306364121E-15</v>
      </c>
      <c r="AGW74">
        <v>3.5497635482906781E-15</v>
      </c>
      <c r="AGX74">
        <v>3.1428502649548848E-15</v>
      </c>
      <c r="AGY74">
        <v>3.1640791337838061E-15</v>
      </c>
      <c r="AGZ74">
        <v>2.6884724087898286E-15</v>
      </c>
      <c r="AHA74">
        <v>3.1029193444649051E-15</v>
      </c>
      <c r="AHB74">
        <v>3.7146793063058267E-15</v>
      </c>
      <c r="AHC74">
        <v>3.0712559393715872E-15</v>
      </c>
      <c r="AHD74">
        <v>4.3801943158759211E-15</v>
      </c>
      <c r="AHE74">
        <v>2.6321805172468865E-15</v>
      </c>
      <c r="AHF74">
        <v>2.103108184488314E-15</v>
      </c>
      <c r="AHG74">
        <v>3.0712657356640441E-15</v>
      </c>
      <c r="AHH74">
        <v>2.4441911143148161E-15</v>
      </c>
      <c r="AHI74">
        <v>2.9603205022646775E-15</v>
      </c>
      <c r="AHJ74">
        <v>2.5343049800852483E-15</v>
      </c>
      <c r="AHK74">
        <v>3.4226314761395075E-15</v>
      </c>
      <c r="AHL74">
        <v>1.6578279146646851E-15</v>
      </c>
      <c r="AHM74">
        <v>2.5906165618565409E-15</v>
      </c>
      <c r="AHN74">
        <v>2.1882038689850102E-15</v>
      </c>
      <c r="AHO74">
        <v>2.9200804150736917E-15</v>
      </c>
      <c r="AHP74">
        <v>2.3159128962483523E-15</v>
      </c>
      <c r="AHQ74">
        <v>2.6915215782377633E-15</v>
      </c>
      <c r="AHR74">
        <v>1.2200172725737263E-15</v>
      </c>
      <c r="AHS74">
        <v>2.4533816901385135E-15</v>
      </c>
      <c r="AHT74">
        <v>2.2822305389347064E-15</v>
      </c>
      <c r="AHU74">
        <v>2.0752731843471274E-15</v>
      </c>
      <c r="AHV74">
        <v>2.8626970001073374E-15</v>
      </c>
      <c r="AHW74">
        <v>2.3587677238795015E-15</v>
      </c>
      <c r="AHX74">
        <v>2.4922617189077149E-15</v>
      </c>
      <c r="AHY74">
        <v>3.1328831107291745E-15</v>
      </c>
      <c r="AHZ74">
        <v>2.967822145669846E-15</v>
      </c>
      <c r="AIA74">
        <v>3.0781295913069487E-15</v>
      </c>
      <c r="AIB74">
        <v>2.9288410965288794E-15</v>
      </c>
      <c r="AIC74">
        <v>2.5494618128111736E-15</v>
      </c>
      <c r="AID74">
        <v>2.1969355496020147E-15</v>
      </c>
      <c r="AIE74">
        <v>1.9013641633111358E-15</v>
      </c>
      <c r="AIF74">
        <v>2.1957364297489497E-15</v>
      </c>
      <c r="AIG74">
        <v>3.1839464309451921E-15</v>
      </c>
      <c r="AIH74">
        <v>2.2182491728939211E-15</v>
      </c>
      <c r="AII74">
        <v>2.8126763078758998E-15</v>
      </c>
      <c r="AIJ74">
        <v>2.3268484044470955E-15</v>
      </c>
      <c r="AIK74">
        <v>2.9516165166808341E-15</v>
      </c>
      <c r="AIL74">
        <v>2.6492585755153323E-15</v>
      </c>
      <c r="AIM74">
        <v>2.1456502512478774E-15</v>
      </c>
      <c r="AIN74">
        <v>2.9741276604438365E-15</v>
      </c>
      <c r="AIO74">
        <v>1.7346418462565045E-15</v>
      </c>
      <c r="AIP74">
        <v>1.8380268929220944E-15</v>
      </c>
      <c r="AIQ74">
        <v>1.8615495146984206E-15</v>
      </c>
      <c r="AIR74">
        <v>1.8504402627988447E-15</v>
      </c>
      <c r="AIS74">
        <v>2.1729793932273299E-15</v>
      </c>
      <c r="AIT74">
        <v>2.0432802700545839E-15</v>
      </c>
      <c r="AIU74">
        <v>2.5422469533190218E-15</v>
      </c>
      <c r="AIV74">
        <v>2.6985633899384606E-15</v>
      </c>
      <c r="AIW74">
        <v>2.7877474283145814E-15</v>
      </c>
      <c r="AIX74">
        <v>2.4681176724582941E-15</v>
      </c>
      <c r="AIY74">
        <v>2.6535031044641138E-15</v>
      </c>
      <c r="AIZ74">
        <v>2.9876462268038833E-15</v>
      </c>
      <c r="AJA74">
        <v>3.4285079329117508E-15</v>
      </c>
      <c r="AJB74">
        <v>2.3359602266573878E-15</v>
      </c>
      <c r="AJC74">
        <v>2.5292516242500721E-15</v>
      </c>
      <c r="AJD74">
        <v>3.0848846971344435E-15</v>
      </c>
      <c r="AJE74">
        <v>2.8486460628347446E-15</v>
      </c>
      <c r="AJF74">
        <v>3.5816135806953047E-15</v>
      </c>
      <c r="AJG74">
        <v>2.1484507716477453E-15</v>
      </c>
      <c r="AJH74">
        <v>3.6055895687689577E-15</v>
      </c>
      <c r="AJI74">
        <v>2.4262694117787701E-15</v>
      </c>
      <c r="AJJ74">
        <v>3.4714665789484261E-15</v>
      </c>
      <c r="AJK74">
        <v>2.4765902945083218E-15</v>
      </c>
      <c r="AJL74">
        <v>2.6469146858562495E-15</v>
      </c>
      <c r="AJM74">
        <v>2.3163054906266537E-15</v>
      </c>
      <c r="AJN74">
        <v>2.4610283992716731E-15</v>
      </c>
      <c r="AJO74">
        <v>1.5974788634188193E-15</v>
      </c>
      <c r="AJP74">
        <v>3.0916272305514755E-15</v>
      </c>
      <c r="AJQ74">
        <v>2.7188770931246404E-15</v>
      </c>
      <c r="AJR74">
        <v>2.1197111095464256E-15</v>
      </c>
      <c r="AJS74">
        <v>3.3738511980140158E-15</v>
      </c>
      <c r="AJT74">
        <v>2.4917236676273205E-15</v>
      </c>
      <c r="AJU74">
        <v>2.1254859904134405E-15</v>
      </c>
      <c r="AJV74">
        <v>2.9602121761998307E-15</v>
      </c>
      <c r="AJW74">
        <v>2.0574619765267888E-15</v>
      </c>
      <c r="AJX74">
        <v>2.6720280865630006E-15</v>
      </c>
      <c r="AJY74">
        <v>2.6333464466698729E-15</v>
      </c>
      <c r="AJZ74">
        <v>2.4674389618268598E-15</v>
      </c>
      <c r="AKA74">
        <v>2.8039086401283127E-15</v>
      </c>
      <c r="AKB74">
        <v>2.6534763165006996E-15</v>
      </c>
      <c r="AKC74">
        <v>2.6691877007939458E-15</v>
      </c>
      <c r="AKD74">
        <v>2.6311181483427515E-15</v>
      </c>
      <c r="AKE74">
        <v>3.4782522064485708E-15</v>
      </c>
      <c r="AKF74">
        <v>2.2906996062920615E-15</v>
      </c>
      <c r="AKG74">
        <v>2.6340745095534801E-15</v>
      </c>
      <c r="AKH74">
        <v>5.3868374595420247E-15</v>
      </c>
      <c r="AKI74">
        <v>2.2958678497609507E-15</v>
      </c>
      <c r="AKJ74">
        <v>1.9463885926790512E-15</v>
      </c>
      <c r="AKK74">
        <v>2.750113507007497E-15</v>
      </c>
      <c r="AKL74">
        <v>1.8668494666735862E-15</v>
      </c>
      <c r="AKM74">
        <v>2.3216330700507487E-15</v>
      </c>
      <c r="AKN74">
        <v>3.070419351205598E-15</v>
      </c>
      <c r="AKO74">
        <v>2.2202672875697493E-15</v>
      </c>
      <c r="AKP74">
        <v>2.9595663308793669E-15</v>
      </c>
      <c r="AKQ74">
        <v>2.3104710182269535E-15</v>
      </c>
      <c r="AKR74">
        <v>3.1277983701441962E-15</v>
      </c>
      <c r="AKS74">
        <v>2.3334297122942716E-15</v>
      </c>
      <c r="AKT74">
        <v>3.4941228922477561E-15</v>
      </c>
      <c r="AKU74">
        <v>2.4375880922477919E-15</v>
      </c>
      <c r="AKV74">
        <v>4.8417029519404093E-15</v>
      </c>
      <c r="AKW74">
        <v>3.2297037848763075E-15</v>
      </c>
      <c r="AKX74">
        <v>3.5796146050059549E-15</v>
      </c>
      <c r="AKY74">
        <v>2.6919167996985324E-15</v>
      </c>
      <c r="AKZ74">
        <v>2.1231305111178165E-15</v>
      </c>
      <c r="ALA74">
        <v>2.1748045535036E-15</v>
      </c>
      <c r="ALB74">
        <v>3.1451729740160412E-15</v>
      </c>
      <c r="ALC74">
        <v>3.6314935601966444E-15</v>
      </c>
      <c r="ALD74">
        <v>2.5912182828374765E-15</v>
      </c>
      <c r="ALE74">
        <v>2.1684998592191717E-15</v>
      </c>
      <c r="ALF74">
        <v>2.4193104997365411E-15</v>
      </c>
      <c r="ALG74">
        <v>2.9625179828028084E-15</v>
      </c>
      <c r="ALH74">
        <v>2.5942131064733427E-15</v>
      </c>
      <c r="ALI74">
        <v>2.4695222444672936E-15</v>
      </c>
      <c r="ALJ74">
        <v>3.5673978476325021E-15</v>
      </c>
      <c r="ALK74">
        <v>2.5992419908024779E-15</v>
      </c>
      <c r="ALL74">
        <v>2.2494209764792412E-15</v>
      </c>
      <c r="ALM74">
        <v>2.531295827865321E-15</v>
      </c>
    </row>
    <row r="75" spans="1:1001" x14ac:dyDescent="0.2">
      <c r="A75">
        <v>72</v>
      </c>
      <c r="B75">
        <v>2.6058308211622953E-15</v>
      </c>
      <c r="C75">
        <v>2.7903181705464963E-15</v>
      </c>
      <c r="D75">
        <v>3.3360169913836394E-15</v>
      </c>
      <c r="E75">
        <v>2.3968669291093208E-15</v>
      </c>
      <c r="F75">
        <v>2.1693343521455467E-15</v>
      </c>
      <c r="G75">
        <v>4.0669129241259065E-15</v>
      </c>
      <c r="H75">
        <v>2.5567851694731998E-15</v>
      </c>
      <c r="I75">
        <v>2.2553750732163059E-15</v>
      </c>
      <c r="J75">
        <v>2.7839383451313969E-15</v>
      </c>
      <c r="K75">
        <v>2.1004851067712535E-15</v>
      </c>
      <c r="L75">
        <v>1.6790521759321172E-15</v>
      </c>
      <c r="M75">
        <v>3.1281288699027847E-15</v>
      </c>
      <c r="N75">
        <v>2.348085423342912E-15</v>
      </c>
      <c r="O75">
        <v>2.6970882118221537E-15</v>
      </c>
      <c r="P75">
        <v>2.5379005362431623E-15</v>
      </c>
      <c r="Q75">
        <v>2.1580297482224851E-15</v>
      </c>
      <c r="R75">
        <v>3.2998511010650782E-15</v>
      </c>
      <c r="S75">
        <v>3.3941314969649313E-15</v>
      </c>
      <c r="T75">
        <v>2.0255401881596082E-15</v>
      </c>
      <c r="U75">
        <v>3.2579084694654608E-15</v>
      </c>
      <c r="V75">
        <v>2.4017642891948568E-15</v>
      </c>
      <c r="W75">
        <v>2.1410848774428218E-15</v>
      </c>
      <c r="X75">
        <v>2.0733738978115418E-15</v>
      </c>
      <c r="Y75">
        <v>2.2652307549985589E-15</v>
      </c>
      <c r="Z75">
        <v>2.7644926527525739E-15</v>
      </c>
      <c r="AA75">
        <v>2.3144143740183459E-15</v>
      </c>
      <c r="AB75">
        <v>2.6569337021085989E-15</v>
      </c>
      <c r="AC75">
        <v>2.9250872309155406E-15</v>
      </c>
      <c r="AD75">
        <v>2.8434745933740847E-15</v>
      </c>
      <c r="AE75">
        <v>1.8967252279144005E-15</v>
      </c>
      <c r="AF75">
        <v>2.4104036153204215E-15</v>
      </c>
      <c r="AG75">
        <v>1.9617425270578602E-15</v>
      </c>
      <c r="AH75">
        <v>2.6738899247858485E-15</v>
      </c>
      <c r="AI75">
        <v>2.742855143985606E-15</v>
      </c>
      <c r="AJ75">
        <v>1.9818731746149399E-15</v>
      </c>
      <c r="AK75">
        <v>2.6795469125738055E-15</v>
      </c>
      <c r="AL75">
        <v>1.4463471330059561E-15</v>
      </c>
      <c r="AM75">
        <v>3.0499265406204636E-15</v>
      </c>
      <c r="AN75">
        <v>2.6397105007878854E-15</v>
      </c>
      <c r="AO75">
        <v>3.9956026855206892E-15</v>
      </c>
      <c r="AP75">
        <v>2.1711386862607333E-15</v>
      </c>
      <c r="AQ75">
        <v>2.4539548848326221E-15</v>
      </c>
      <c r="AR75">
        <v>2.9156889584478109E-15</v>
      </c>
      <c r="AS75">
        <v>3.1048178091908072E-15</v>
      </c>
      <c r="AT75">
        <v>1.9593953634160974E-15</v>
      </c>
      <c r="AU75">
        <v>2.7013406970960189E-15</v>
      </c>
      <c r="AV75">
        <v>4.169677623728809E-15</v>
      </c>
      <c r="AW75">
        <v>2.6656510279433557E-15</v>
      </c>
      <c r="AX75">
        <v>2.1687950688708653E-15</v>
      </c>
      <c r="AY75">
        <v>2.6747309718804553E-15</v>
      </c>
      <c r="AZ75">
        <v>3.3512251115292356E-15</v>
      </c>
      <c r="BA75">
        <v>3.0768115748058575E-15</v>
      </c>
      <c r="BB75">
        <v>1.431637709540986E-15</v>
      </c>
      <c r="BC75">
        <v>1.6869084801840132E-15</v>
      </c>
      <c r="BD75">
        <v>1.6923524199615158E-15</v>
      </c>
      <c r="BE75">
        <v>3.7188710302892629E-15</v>
      </c>
      <c r="BF75">
        <v>2.7019558488550128E-15</v>
      </c>
      <c r="BG75">
        <v>3.8899209913086435E-15</v>
      </c>
      <c r="BH75">
        <v>3.084869680926329E-15</v>
      </c>
      <c r="BI75">
        <v>2.6951936621729442E-15</v>
      </c>
      <c r="BJ75">
        <v>2.8288627418213523E-15</v>
      </c>
      <c r="BK75">
        <v>3.0738432188847709E-15</v>
      </c>
      <c r="BL75">
        <v>2.9253479903678017E-15</v>
      </c>
      <c r="BM75">
        <v>2.8596333746332283E-15</v>
      </c>
      <c r="BN75">
        <v>3.3577921813597115E-15</v>
      </c>
      <c r="BO75">
        <v>2.3911474064176397E-15</v>
      </c>
      <c r="BP75">
        <v>3.4056553661381759E-15</v>
      </c>
      <c r="BQ75">
        <v>1.7934536847487384E-15</v>
      </c>
      <c r="BR75">
        <v>1.8317864950040772E-15</v>
      </c>
      <c r="BS75">
        <v>3.6257625926317886E-15</v>
      </c>
      <c r="BT75">
        <v>1.975254294419661E-15</v>
      </c>
      <c r="BU75">
        <v>3.3781278496726116E-15</v>
      </c>
      <c r="BV75">
        <v>4.2521070561085769E-15</v>
      </c>
      <c r="BW75">
        <v>2.1246467972627585E-15</v>
      </c>
      <c r="BX75">
        <v>2.3964345490604727E-15</v>
      </c>
      <c r="BY75">
        <v>2.1411372062571181E-15</v>
      </c>
      <c r="BZ75">
        <v>3.0324214408253771E-15</v>
      </c>
      <c r="CA75">
        <v>2.4619454706550781E-15</v>
      </c>
      <c r="CB75">
        <v>2.3284322475719913E-15</v>
      </c>
      <c r="CC75">
        <v>3.2575266753108933E-15</v>
      </c>
      <c r="CD75">
        <v>4.3616943112080002E-15</v>
      </c>
      <c r="CE75">
        <v>2.2246042333491314E-15</v>
      </c>
      <c r="CF75">
        <v>2.8662615252565438E-15</v>
      </c>
      <c r="CG75">
        <v>2.9660347426128522E-15</v>
      </c>
      <c r="CH75">
        <v>2.7396979866450155E-15</v>
      </c>
      <c r="CI75">
        <v>3.0206700041558662E-15</v>
      </c>
      <c r="CJ75">
        <v>2.5092715041267057E-15</v>
      </c>
      <c r="CK75">
        <v>2.3372864376344156E-15</v>
      </c>
      <c r="CL75">
        <v>2.1403549620023941E-15</v>
      </c>
      <c r="CM75">
        <v>1.4310297273202182E-15</v>
      </c>
      <c r="CN75">
        <v>3.3631418709574631E-15</v>
      </c>
      <c r="CO75">
        <v>1.7511439523471743E-15</v>
      </c>
      <c r="CP75">
        <v>2.4865779026209985E-15</v>
      </c>
      <c r="CQ75">
        <v>2.4541418915290713E-15</v>
      </c>
      <c r="CR75">
        <v>2.9233364272641086E-15</v>
      </c>
      <c r="CS75">
        <v>3.0350858240850256E-15</v>
      </c>
      <c r="CT75">
        <v>2.7072547766171363E-15</v>
      </c>
      <c r="CU75">
        <v>1.8978742070009574E-15</v>
      </c>
      <c r="CV75">
        <v>2.5640169090317872E-15</v>
      </c>
      <c r="CW75">
        <v>2.6250991690627131E-15</v>
      </c>
      <c r="CX75">
        <v>3.1885643282286187E-15</v>
      </c>
      <c r="CY75">
        <v>3.0365845569362438E-15</v>
      </c>
      <c r="CZ75">
        <v>1.5637022081727257E-15</v>
      </c>
      <c r="DA75">
        <v>2.181827613318172E-15</v>
      </c>
      <c r="DB75">
        <v>2.3629248332012639E-15</v>
      </c>
      <c r="DC75">
        <v>3.1869184970188808E-15</v>
      </c>
      <c r="DD75">
        <v>2.0403258513212798E-15</v>
      </c>
      <c r="DE75">
        <v>4.0947281494216337E-15</v>
      </c>
      <c r="DF75">
        <v>2.2831998832608707E-15</v>
      </c>
      <c r="DG75">
        <v>3.3157196658514446E-15</v>
      </c>
      <c r="DH75">
        <v>2.3939373801307569E-15</v>
      </c>
      <c r="DI75">
        <v>2.9957435526242998E-15</v>
      </c>
      <c r="DJ75">
        <v>3.0558986089638987E-15</v>
      </c>
      <c r="DK75">
        <v>2.0224826342621981E-15</v>
      </c>
      <c r="DL75">
        <v>2.0878384447896178E-15</v>
      </c>
      <c r="DM75">
        <v>2.2851077857575433E-15</v>
      </c>
      <c r="DN75">
        <v>3.6705538823204167E-15</v>
      </c>
      <c r="DO75">
        <v>3.8970204509916387E-15</v>
      </c>
      <c r="DP75">
        <v>2.1472175592229265E-15</v>
      </c>
      <c r="DQ75">
        <v>2.7603622412338283E-15</v>
      </c>
      <c r="DR75">
        <v>3.5062993614967897E-15</v>
      </c>
      <c r="DS75">
        <v>3.3983716264523562E-15</v>
      </c>
      <c r="DT75">
        <v>2.374152457351071E-15</v>
      </c>
      <c r="DU75">
        <v>2.5589828740678677E-15</v>
      </c>
      <c r="DV75">
        <v>1.7609667851762545E-15</v>
      </c>
      <c r="DW75">
        <v>2.0760135671821629E-15</v>
      </c>
      <c r="DX75">
        <v>2.1428385734125178E-15</v>
      </c>
      <c r="DY75">
        <v>2.0514769715600128E-15</v>
      </c>
      <c r="DZ75">
        <v>1.8921065316672849E-15</v>
      </c>
      <c r="EA75">
        <v>3.0537989880869112E-15</v>
      </c>
      <c r="EB75">
        <v>1.9988487868852813E-15</v>
      </c>
      <c r="EC75">
        <v>2.1588997551415919E-15</v>
      </c>
      <c r="ED75">
        <v>2.2193784751248432E-15</v>
      </c>
      <c r="EE75">
        <v>2.6438709977716178E-15</v>
      </c>
      <c r="EF75">
        <v>2.3168864574802397E-15</v>
      </c>
      <c r="EG75">
        <v>3.3654697369689959E-15</v>
      </c>
      <c r="EH75">
        <v>3.4974631639564239E-15</v>
      </c>
      <c r="EI75">
        <v>3.2801468863583747E-15</v>
      </c>
      <c r="EJ75">
        <v>2.5245374190146538E-15</v>
      </c>
      <c r="EK75">
        <v>2.7748442498564699E-15</v>
      </c>
      <c r="EL75">
        <v>3.8226096292233018E-15</v>
      </c>
      <c r="EM75">
        <v>3.4243135168242795E-15</v>
      </c>
      <c r="EN75">
        <v>2.7316657821094713E-15</v>
      </c>
      <c r="EO75">
        <v>2.6936660276859493E-15</v>
      </c>
      <c r="EP75">
        <v>1.3542856156501915E-15</v>
      </c>
      <c r="EQ75">
        <v>3.3127189053523784E-15</v>
      </c>
      <c r="ER75">
        <v>2.328613459956148E-15</v>
      </c>
      <c r="ES75">
        <v>2.2567128845231551E-15</v>
      </c>
      <c r="ET75">
        <v>2.3096753594610101E-15</v>
      </c>
      <c r="EU75">
        <v>2.1509631161765931E-15</v>
      </c>
      <c r="EV75">
        <v>3.2897958632863625E-15</v>
      </c>
      <c r="EW75">
        <v>2.2696697167950093E-15</v>
      </c>
      <c r="EX75">
        <v>2.2773310204179595E-15</v>
      </c>
      <c r="EY75">
        <v>2.5904248637146008E-15</v>
      </c>
      <c r="EZ75">
        <v>2.9268520410085246E-15</v>
      </c>
      <c r="FA75">
        <v>2.6860129221711719E-15</v>
      </c>
      <c r="FB75">
        <v>3.3328092817947173E-15</v>
      </c>
      <c r="FC75">
        <v>2.898609215405012E-15</v>
      </c>
      <c r="FD75">
        <v>2.1797019498979608E-15</v>
      </c>
      <c r="FE75">
        <v>2.8815060720814348E-15</v>
      </c>
      <c r="FF75">
        <v>2.2920264823029277E-15</v>
      </c>
      <c r="FG75">
        <v>2.7265241215136912E-15</v>
      </c>
      <c r="FH75">
        <v>2.6587110374575407E-15</v>
      </c>
      <c r="FI75">
        <v>2.8566166970668448E-15</v>
      </c>
      <c r="FJ75">
        <v>2.8742193448759734E-15</v>
      </c>
      <c r="FK75">
        <v>3.0142387648679688E-15</v>
      </c>
      <c r="FL75">
        <v>2.3930573571012154E-15</v>
      </c>
      <c r="FM75">
        <v>2.5690117219975887E-15</v>
      </c>
      <c r="FN75">
        <v>2.4764318324404851E-15</v>
      </c>
      <c r="FO75">
        <v>2.4597594963356019E-15</v>
      </c>
      <c r="FP75">
        <v>2.6125282571139021E-15</v>
      </c>
      <c r="FQ75">
        <v>2.5612324615653063E-15</v>
      </c>
      <c r="FR75">
        <v>3.2015549928057246E-15</v>
      </c>
      <c r="FS75">
        <v>2.6653757547747998E-15</v>
      </c>
      <c r="FT75">
        <v>2.4262527310054954E-15</v>
      </c>
      <c r="FU75">
        <v>2.1931649203591749E-15</v>
      </c>
      <c r="FV75">
        <v>2.3950243882263989E-15</v>
      </c>
      <c r="FW75">
        <v>1.7973560602583949E-15</v>
      </c>
      <c r="FX75">
        <v>3.4246209355774338E-15</v>
      </c>
      <c r="FY75">
        <v>2.2785263494145479E-15</v>
      </c>
      <c r="FZ75">
        <v>2.4932184140994484E-15</v>
      </c>
      <c r="GA75">
        <v>2.0302511547556314E-15</v>
      </c>
      <c r="GB75">
        <v>2.2508331227335065E-15</v>
      </c>
      <c r="GC75">
        <v>2.1078163098797822E-15</v>
      </c>
      <c r="GD75">
        <v>2.1793006660642211E-15</v>
      </c>
      <c r="GE75">
        <v>2.5698254143243085E-15</v>
      </c>
      <c r="GF75">
        <v>3.4249794287746986E-15</v>
      </c>
      <c r="GG75">
        <v>2.559645124324964E-15</v>
      </c>
      <c r="GH75">
        <v>2.0790957133135406E-15</v>
      </c>
      <c r="GI75">
        <v>2.4816056035696158E-15</v>
      </c>
      <c r="GJ75">
        <v>2.4364911581229071E-15</v>
      </c>
      <c r="GK75">
        <v>3.4306362139691394E-15</v>
      </c>
      <c r="GL75">
        <v>2.9700188573131704E-15</v>
      </c>
      <c r="GM75">
        <v>2.6859270157554645E-15</v>
      </c>
      <c r="GN75">
        <v>2.085334601672161E-15</v>
      </c>
      <c r="GO75">
        <v>3.3999804155261848E-15</v>
      </c>
      <c r="GP75">
        <v>2.3823063729149338E-15</v>
      </c>
      <c r="GQ75">
        <v>2.1221204408875768E-15</v>
      </c>
      <c r="GR75">
        <v>2.8336689609787846E-15</v>
      </c>
      <c r="GS75">
        <v>2.4775378497345712E-15</v>
      </c>
      <c r="GT75">
        <v>2.3651452585174553E-15</v>
      </c>
      <c r="GU75">
        <v>1.6842874797430888E-15</v>
      </c>
      <c r="GV75">
        <v>1.8413500599834491E-15</v>
      </c>
      <c r="GW75">
        <v>1.3901781369149748E-15</v>
      </c>
      <c r="GX75">
        <v>2.6467403890806327E-15</v>
      </c>
      <c r="GY75">
        <v>2.8109484328603031E-15</v>
      </c>
      <c r="GZ75">
        <v>2.832216970671429E-15</v>
      </c>
      <c r="HA75">
        <v>3.3765661952400325E-15</v>
      </c>
      <c r="HB75">
        <v>2.8114852210646904E-15</v>
      </c>
      <c r="HC75">
        <v>3.7288101366357369E-15</v>
      </c>
      <c r="HD75">
        <v>2.233834770865706E-15</v>
      </c>
      <c r="HE75">
        <v>2.0771889136502132E-15</v>
      </c>
      <c r="HF75">
        <v>2.3534106161909051E-15</v>
      </c>
      <c r="HG75">
        <v>2.9670923443476675E-15</v>
      </c>
      <c r="HH75">
        <v>2.5265556524709113E-15</v>
      </c>
      <c r="HI75">
        <v>1.8674848391058672E-15</v>
      </c>
      <c r="HJ75">
        <v>2.4389426939689861E-15</v>
      </c>
      <c r="HK75">
        <v>4.4096843165838823E-15</v>
      </c>
      <c r="HL75">
        <v>2.6797963785977707E-15</v>
      </c>
      <c r="HM75">
        <v>1.9403023817299964E-15</v>
      </c>
      <c r="HN75">
        <v>2.3190720195106937E-15</v>
      </c>
      <c r="HO75">
        <v>2.8900647876960818E-15</v>
      </c>
      <c r="HP75">
        <v>2.5154909570342711E-15</v>
      </c>
      <c r="HQ75">
        <v>3.164225993733631E-15</v>
      </c>
      <c r="HR75">
        <v>2.2833905721907449E-15</v>
      </c>
      <c r="HS75">
        <v>2.0813718704151004E-15</v>
      </c>
      <c r="HT75">
        <v>2.5088296214728935E-15</v>
      </c>
      <c r="HU75">
        <v>1.9771024445562761E-15</v>
      </c>
      <c r="HV75">
        <v>2.4269251968131568E-15</v>
      </c>
      <c r="HW75">
        <v>2.6105374286468165E-15</v>
      </c>
      <c r="HX75">
        <v>1.5514959275820479E-15</v>
      </c>
      <c r="HY75">
        <v>2.6825980439291294E-15</v>
      </c>
      <c r="HZ75">
        <v>2.2123795182032024E-15</v>
      </c>
      <c r="IA75">
        <v>3.3893642295932944E-15</v>
      </c>
      <c r="IB75">
        <v>2.500658678272508E-15</v>
      </c>
      <c r="IC75">
        <v>2.501466261845398E-15</v>
      </c>
      <c r="ID75">
        <v>2.0053863533686876E-15</v>
      </c>
      <c r="IE75">
        <v>3.4710218654249765E-15</v>
      </c>
      <c r="IF75">
        <v>1.9299175355222946E-15</v>
      </c>
      <c r="IG75">
        <v>1.8399659089793999E-15</v>
      </c>
      <c r="IH75">
        <v>2.1519109341345164E-15</v>
      </c>
      <c r="II75">
        <v>2.4657619345644716E-15</v>
      </c>
      <c r="IJ75">
        <v>2.5368459783732893E-15</v>
      </c>
      <c r="IK75">
        <v>2.2914265834274993E-15</v>
      </c>
      <c r="IL75">
        <v>1.7492006135671791E-15</v>
      </c>
      <c r="IM75">
        <v>2.2530078415175012E-15</v>
      </c>
      <c r="IN75">
        <v>1.9259890016286512E-15</v>
      </c>
      <c r="IO75">
        <v>1.9925912864422997E-15</v>
      </c>
      <c r="IP75">
        <v>2.2607811255151887E-15</v>
      </c>
      <c r="IQ75">
        <v>2.8904431207140764E-15</v>
      </c>
      <c r="IR75">
        <v>2.3733899155160319E-15</v>
      </c>
      <c r="IS75">
        <v>2.7578007673240665E-15</v>
      </c>
      <c r="IT75">
        <v>3.8054713715002829E-15</v>
      </c>
      <c r="IU75">
        <v>2.899263781042943E-15</v>
      </c>
      <c r="IV75">
        <v>3.1476905902310514E-15</v>
      </c>
      <c r="IW75">
        <v>2.8421812243463038E-15</v>
      </c>
      <c r="IX75">
        <v>2.8149919038063979E-15</v>
      </c>
      <c r="IY75">
        <v>3.2786655278362674E-15</v>
      </c>
      <c r="IZ75">
        <v>1.6850758812598457E-15</v>
      </c>
      <c r="JA75">
        <v>2.3567298292589164E-15</v>
      </c>
      <c r="JB75">
        <v>3.6137321277610819E-15</v>
      </c>
      <c r="JC75">
        <v>2.4074312747426175E-15</v>
      </c>
      <c r="JD75">
        <v>2.9386631110926802E-15</v>
      </c>
      <c r="JE75">
        <v>2.4862894623572731E-15</v>
      </c>
      <c r="JF75">
        <v>2.8593589937309147E-15</v>
      </c>
      <c r="JG75">
        <v>3.0280012569035372E-15</v>
      </c>
      <c r="JH75">
        <v>2.769603051803516E-15</v>
      </c>
      <c r="JI75">
        <v>3.4057083394847403E-15</v>
      </c>
      <c r="JJ75">
        <v>2.2779670951283733E-15</v>
      </c>
      <c r="JK75">
        <v>2.8295224167282608E-15</v>
      </c>
      <c r="JL75">
        <v>2.8108519597386653E-15</v>
      </c>
      <c r="JM75">
        <v>3.3107020175976511E-15</v>
      </c>
      <c r="JN75">
        <v>2.4977137895226061E-15</v>
      </c>
      <c r="JO75">
        <v>2.5860592559956945E-15</v>
      </c>
      <c r="JP75">
        <v>3.598940643656939E-15</v>
      </c>
      <c r="JQ75">
        <v>1.9344172976528036E-15</v>
      </c>
      <c r="JR75">
        <v>3.1542241218963832E-15</v>
      </c>
      <c r="JS75">
        <v>2.0724380019055339E-15</v>
      </c>
      <c r="JT75">
        <v>2.6184595393730658E-15</v>
      </c>
      <c r="JU75">
        <v>2.0069729221166903E-15</v>
      </c>
      <c r="JV75">
        <v>2.8002334951286789E-15</v>
      </c>
      <c r="JW75">
        <v>2.0616780789751553E-15</v>
      </c>
      <c r="JX75">
        <v>2.0345775537031463E-15</v>
      </c>
      <c r="JY75">
        <v>2.8456055095950826E-15</v>
      </c>
      <c r="JZ75">
        <v>2.1609769778588379E-15</v>
      </c>
      <c r="KA75">
        <v>3.1186068937460486E-15</v>
      </c>
      <c r="KB75">
        <v>2.5513529973622954E-15</v>
      </c>
      <c r="KC75">
        <v>2.4909828019559877E-15</v>
      </c>
      <c r="KD75">
        <v>1.9855562503125748E-15</v>
      </c>
      <c r="KE75">
        <v>2.8460425438968864E-15</v>
      </c>
      <c r="KF75">
        <v>1.9243324602091537E-15</v>
      </c>
      <c r="KG75">
        <v>1.9391757971809267E-15</v>
      </c>
      <c r="KH75">
        <v>1.4237140433663833E-15</v>
      </c>
      <c r="KI75">
        <v>2.7754758492448892E-15</v>
      </c>
      <c r="KJ75">
        <v>3.1100866099479437E-15</v>
      </c>
      <c r="KK75">
        <v>2.5427934081675454E-15</v>
      </c>
      <c r="KL75">
        <v>2.5209525853316233E-15</v>
      </c>
      <c r="KM75">
        <v>2.343385803346073E-15</v>
      </c>
      <c r="KN75">
        <v>3.1757032596302429E-15</v>
      </c>
      <c r="KO75">
        <v>2.7752529543155083E-15</v>
      </c>
      <c r="KP75">
        <v>2.7782851790811716E-15</v>
      </c>
      <c r="KQ75">
        <v>5.3849337884996503E-15</v>
      </c>
      <c r="KR75">
        <v>2.3204896115574958E-15</v>
      </c>
      <c r="KS75">
        <v>2.7853434613615098E-15</v>
      </c>
      <c r="KT75">
        <v>2.0452450027040625E-15</v>
      </c>
      <c r="KU75">
        <v>2.6425826315793559E-15</v>
      </c>
      <c r="KV75">
        <v>2.9867445414921301E-15</v>
      </c>
      <c r="KW75">
        <v>1.9413891954109341E-15</v>
      </c>
      <c r="KX75">
        <v>1.9379779958175079E-15</v>
      </c>
      <c r="KY75">
        <v>2.9970101279772018E-15</v>
      </c>
      <c r="KZ75">
        <v>3.093069357841386E-15</v>
      </c>
      <c r="LA75">
        <v>3.5623683199096847E-15</v>
      </c>
      <c r="LB75">
        <v>2.2663298032400422E-15</v>
      </c>
      <c r="LC75">
        <v>3.1816426365147444E-15</v>
      </c>
      <c r="LD75">
        <v>2.9005001473458886E-15</v>
      </c>
      <c r="LE75">
        <v>1.9207338988217247E-15</v>
      </c>
      <c r="LF75">
        <v>3.8446235739019947E-15</v>
      </c>
      <c r="LG75">
        <v>2.5782686965556544E-15</v>
      </c>
      <c r="LH75">
        <v>1.8422335004071857E-15</v>
      </c>
      <c r="LI75">
        <v>2.1635652301292259E-15</v>
      </c>
      <c r="LJ75">
        <v>2.1755724509129916E-15</v>
      </c>
      <c r="LK75">
        <v>3.177263644980809E-15</v>
      </c>
      <c r="LL75">
        <v>2.2684636860973551E-15</v>
      </c>
      <c r="LM75">
        <v>2.2706547232367443E-15</v>
      </c>
      <c r="LN75">
        <v>2.1719738783377551E-15</v>
      </c>
      <c r="LO75">
        <v>2.66112471137234E-15</v>
      </c>
      <c r="LP75">
        <v>2.9031993677397909E-15</v>
      </c>
      <c r="LQ75">
        <v>2.6093440230937381E-15</v>
      </c>
      <c r="LR75">
        <v>3.0177670664379205E-15</v>
      </c>
      <c r="LS75">
        <v>2.3231728861337202E-15</v>
      </c>
      <c r="LT75">
        <v>2.9372899344568835E-15</v>
      </c>
      <c r="LU75">
        <v>2.6564675442783114E-15</v>
      </c>
      <c r="LV75">
        <v>3.0158441975423131E-15</v>
      </c>
      <c r="LW75">
        <v>4.0437217909319301E-15</v>
      </c>
      <c r="LX75">
        <v>3.2012737344001294E-15</v>
      </c>
      <c r="LY75">
        <v>3.0224093929216287E-15</v>
      </c>
      <c r="LZ75">
        <v>2.521040381022878E-15</v>
      </c>
      <c r="MA75">
        <v>1.9482419048147829E-15</v>
      </c>
      <c r="MB75">
        <v>2.0366965559305888E-15</v>
      </c>
      <c r="MC75">
        <v>2.4962900468233405E-15</v>
      </c>
      <c r="MD75">
        <v>3.3201225327004763E-15</v>
      </c>
      <c r="ME75">
        <v>2.0994560991075517E-15</v>
      </c>
      <c r="MF75">
        <v>2.842447147556273E-15</v>
      </c>
      <c r="MG75">
        <v>2.0100876537193576E-15</v>
      </c>
      <c r="MH75">
        <v>2.6162331283784145E-15</v>
      </c>
      <c r="MI75">
        <v>2.3331286616264335E-15</v>
      </c>
      <c r="MJ75">
        <v>2.6670920575418165E-15</v>
      </c>
      <c r="MK75">
        <v>3.3556075988057046E-15</v>
      </c>
      <c r="ML75">
        <v>3.3487036857786281E-15</v>
      </c>
      <c r="MM75">
        <v>3.3970910609412183E-15</v>
      </c>
      <c r="MN75">
        <v>2.1644736271930325E-15</v>
      </c>
      <c r="MO75">
        <v>2.8302684881479759E-15</v>
      </c>
      <c r="MP75">
        <v>3.9304331316994293E-15</v>
      </c>
      <c r="MQ75">
        <v>2.0104516229449052E-15</v>
      </c>
      <c r="MR75">
        <v>1.8797175022468535E-15</v>
      </c>
      <c r="MS75">
        <v>2.6547102549905148E-15</v>
      </c>
      <c r="MT75">
        <v>2.4895480592254237E-15</v>
      </c>
      <c r="MU75">
        <v>2.2754042050433659E-15</v>
      </c>
      <c r="MV75">
        <v>2.5117661834937743E-15</v>
      </c>
      <c r="MW75">
        <v>2.2523991012424412E-15</v>
      </c>
      <c r="MX75">
        <v>3.0195317240348595E-15</v>
      </c>
      <c r="MY75">
        <v>2.347049930103234E-15</v>
      </c>
      <c r="MZ75">
        <v>2.1145975271296946E-15</v>
      </c>
      <c r="NA75">
        <v>3.0455131963079096E-15</v>
      </c>
      <c r="NB75">
        <v>2.1733731935954993E-15</v>
      </c>
      <c r="NC75">
        <v>3.8877296967437634E-15</v>
      </c>
      <c r="ND75">
        <v>2.4702822607998611E-15</v>
      </c>
      <c r="NE75">
        <v>2.3450380399432918E-15</v>
      </c>
      <c r="NF75">
        <v>2.2680311293128163E-15</v>
      </c>
      <c r="NG75">
        <v>2.0527514449227597E-15</v>
      </c>
      <c r="NH75">
        <v>1.9937223237144474E-15</v>
      </c>
      <c r="NI75">
        <v>2.1619854637606848E-15</v>
      </c>
      <c r="NJ75">
        <v>3.2862038701472465E-15</v>
      </c>
      <c r="NK75">
        <v>2.3229116674443342E-15</v>
      </c>
      <c r="NL75">
        <v>3.3620079345169812E-15</v>
      </c>
      <c r="NM75">
        <v>2.8810184127094563E-15</v>
      </c>
      <c r="NN75">
        <v>2.2224224713374946E-15</v>
      </c>
      <c r="NO75">
        <v>4.3119442268202828E-15</v>
      </c>
      <c r="NP75">
        <v>2.3919859900539297E-15</v>
      </c>
      <c r="NQ75">
        <v>2.5342111735298335E-15</v>
      </c>
      <c r="NR75">
        <v>2.2577763984916692E-15</v>
      </c>
      <c r="NS75">
        <v>3.2736681988884324E-15</v>
      </c>
      <c r="NT75">
        <v>3.0069413856409831E-15</v>
      </c>
      <c r="NU75">
        <v>3.0401198891161888E-15</v>
      </c>
      <c r="NV75">
        <v>3.3398507694286283E-15</v>
      </c>
      <c r="NW75">
        <v>2.5882781643170285E-15</v>
      </c>
      <c r="NX75">
        <v>2.9512041207860186E-15</v>
      </c>
      <c r="NY75">
        <v>1.9656241300901714E-15</v>
      </c>
      <c r="NZ75">
        <v>2.0053796687673397E-15</v>
      </c>
      <c r="OA75">
        <v>2.3661031334235981E-15</v>
      </c>
      <c r="OB75">
        <v>2.6340102431201566E-15</v>
      </c>
      <c r="OC75">
        <v>2.4445364445456082E-15</v>
      </c>
      <c r="OD75">
        <v>2.6325604469162625E-15</v>
      </c>
      <c r="OE75">
        <v>2.6283041435821903E-15</v>
      </c>
      <c r="OF75">
        <v>2.3524512340147648E-15</v>
      </c>
      <c r="OG75">
        <v>2.4218443734278005E-15</v>
      </c>
      <c r="OH75">
        <v>3.8061598505931393E-15</v>
      </c>
      <c r="OI75">
        <v>2.4175396938179841E-15</v>
      </c>
      <c r="OJ75">
        <v>2.3785079994472065E-15</v>
      </c>
      <c r="OK75">
        <v>3.5488452122556335E-15</v>
      </c>
      <c r="OL75">
        <v>2.022275065588158E-15</v>
      </c>
      <c r="OM75">
        <v>3.1633209197267332E-15</v>
      </c>
      <c r="ON75">
        <v>3.1280122430083003E-15</v>
      </c>
      <c r="OO75">
        <v>2.4121864829439485E-15</v>
      </c>
      <c r="OP75">
        <v>2.8756386421591791E-15</v>
      </c>
      <c r="OQ75">
        <v>2.0874446061770978E-15</v>
      </c>
      <c r="OR75">
        <v>2.037638817656377E-15</v>
      </c>
      <c r="OS75">
        <v>1.4936879694104846E-15</v>
      </c>
      <c r="OT75">
        <v>1.9442554510761907E-15</v>
      </c>
      <c r="OU75">
        <v>2.0286935823534663E-15</v>
      </c>
      <c r="OV75">
        <v>2.6399426774640717E-15</v>
      </c>
      <c r="OW75">
        <v>1.7849833375219842E-15</v>
      </c>
      <c r="OX75">
        <v>1.8643199619096448E-15</v>
      </c>
      <c r="OY75">
        <v>2.7859347325833844E-15</v>
      </c>
      <c r="OZ75">
        <v>3.0031351065991112E-15</v>
      </c>
      <c r="PA75">
        <v>2.2018628984583438E-15</v>
      </c>
      <c r="PB75">
        <v>4.4132407937700165E-15</v>
      </c>
      <c r="PC75">
        <v>2.82952347751465E-15</v>
      </c>
      <c r="PD75">
        <v>2.50392621396972E-15</v>
      </c>
      <c r="PE75">
        <v>1.8854327490264635E-15</v>
      </c>
      <c r="PF75">
        <v>3.5535944215991262E-15</v>
      </c>
      <c r="PG75">
        <v>2.5917831740806732E-15</v>
      </c>
      <c r="PH75">
        <v>3.5911414419718974E-15</v>
      </c>
      <c r="PI75">
        <v>2.9532698745185329E-15</v>
      </c>
      <c r="PJ75">
        <v>2.4570937833814136E-15</v>
      </c>
      <c r="PK75">
        <v>2.495212539449533E-15</v>
      </c>
      <c r="PL75">
        <v>2.89849543637166E-15</v>
      </c>
      <c r="PM75">
        <v>2.6205393139097476E-15</v>
      </c>
      <c r="PN75">
        <v>3.3480076543320614E-15</v>
      </c>
      <c r="PO75">
        <v>1.984429488074235E-15</v>
      </c>
      <c r="PP75">
        <v>2.1902180285568203E-15</v>
      </c>
      <c r="PQ75">
        <v>1.7745283268111173E-15</v>
      </c>
      <c r="PR75">
        <v>2.3456141183445311E-15</v>
      </c>
      <c r="PS75">
        <v>1.7186926755239691E-15</v>
      </c>
      <c r="PT75">
        <v>2.8720866563031141E-15</v>
      </c>
      <c r="PU75">
        <v>3.013084606818933E-15</v>
      </c>
      <c r="PV75">
        <v>1.9220171257338289E-15</v>
      </c>
      <c r="PW75">
        <v>3.0919824897067159E-15</v>
      </c>
      <c r="PX75">
        <v>1.7141662440864157E-15</v>
      </c>
      <c r="PY75">
        <v>2.3999659815853491E-15</v>
      </c>
      <c r="PZ75">
        <v>2.4244643318425731E-15</v>
      </c>
      <c r="QA75">
        <v>1.320613791336618E-15</v>
      </c>
      <c r="QB75">
        <v>2.9532783785262205E-15</v>
      </c>
      <c r="QC75">
        <v>3.3178059410681919E-15</v>
      </c>
      <c r="QD75">
        <v>2.6323132269674769E-15</v>
      </c>
      <c r="QE75">
        <v>3.3775447079948162E-15</v>
      </c>
      <c r="QF75">
        <v>2.5188834815195916E-15</v>
      </c>
      <c r="QG75">
        <v>2.5111859561466642E-15</v>
      </c>
      <c r="QH75">
        <v>2.6181711257830627E-15</v>
      </c>
      <c r="QI75">
        <v>2.1339800232442E-15</v>
      </c>
      <c r="QJ75">
        <v>3.4531151008909853E-15</v>
      </c>
      <c r="QK75">
        <v>1.8546749901429953E-15</v>
      </c>
      <c r="QL75">
        <v>3.5958877842294499E-15</v>
      </c>
      <c r="QM75">
        <v>2.3431926343058399E-15</v>
      </c>
      <c r="QN75">
        <v>2.6109076973743641E-15</v>
      </c>
      <c r="QO75">
        <v>2.0398847770987793E-15</v>
      </c>
      <c r="QP75">
        <v>2.2639760582751526E-15</v>
      </c>
      <c r="QQ75">
        <v>2.6213228826464477E-15</v>
      </c>
      <c r="QR75">
        <v>1.5116214702835186E-15</v>
      </c>
      <c r="QS75">
        <v>2.4175181905855117E-15</v>
      </c>
      <c r="QT75">
        <v>1.9300274519961084E-15</v>
      </c>
      <c r="QU75">
        <v>2.1041551536666523E-15</v>
      </c>
      <c r="QV75">
        <v>2.7327165258501603E-15</v>
      </c>
      <c r="QW75">
        <v>2.9207433215354156E-15</v>
      </c>
      <c r="QX75">
        <v>3.0299534179478892E-15</v>
      </c>
      <c r="QY75">
        <v>2.2139647871127313E-15</v>
      </c>
      <c r="QZ75">
        <v>2.7849188787851945E-15</v>
      </c>
      <c r="RA75">
        <v>2.0541361574488848E-15</v>
      </c>
      <c r="RB75">
        <v>1.9876054845990571E-15</v>
      </c>
      <c r="RC75">
        <v>2.6867656992142165E-15</v>
      </c>
      <c r="RD75">
        <v>3.4105345830422742E-15</v>
      </c>
      <c r="RE75">
        <v>1.8201305098886382E-15</v>
      </c>
      <c r="RF75">
        <v>3.1733136400190084E-15</v>
      </c>
      <c r="RG75">
        <v>2.0345124577020324E-15</v>
      </c>
      <c r="RH75">
        <v>2.741514352171433E-15</v>
      </c>
      <c r="RI75">
        <v>2.7110074747471463E-15</v>
      </c>
      <c r="RJ75">
        <v>2.3200387644353605E-15</v>
      </c>
      <c r="RK75">
        <v>3.7025990933081703E-15</v>
      </c>
      <c r="RL75">
        <v>2.3421026208537923E-15</v>
      </c>
      <c r="RM75">
        <v>2.4932546338675093E-15</v>
      </c>
      <c r="RN75">
        <v>2.9978665828511332E-15</v>
      </c>
      <c r="RO75">
        <v>3.0478628223911743E-15</v>
      </c>
      <c r="RP75">
        <v>2.3780507304118125E-15</v>
      </c>
      <c r="RQ75">
        <v>2.685848190310427E-15</v>
      </c>
      <c r="RR75">
        <v>1.8672596789557414E-15</v>
      </c>
      <c r="RS75">
        <v>1.8325304998742482E-15</v>
      </c>
      <c r="RT75">
        <v>2.3265089310512852E-15</v>
      </c>
      <c r="RU75">
        <v>2.6566893735694156E-15</v>
      </c>
      <c r="RV75">
        <v>3.2855803395938328E-15</v>
      </c>
      <c r="RW75">
        <v>2.3990109315513795E-15</v>
      </c>
      <c r="RX75">
        <v>2.3861164703372393E-15</v>
      </c>
      <c r="RY75">
        <v>2.004897486157169E-15</v>
      </c>
      <c r="RZ75">
        <v>2.9909550850973708E-15</v>
      </c>
      <c r="SA75">
        <v>2.3897744952499748E-15</v>
      </c>
      <c r="SB75">
        <v>2.7421487456818622E-15</v>
      </c>
      <c r="SC75">
        <v>2.4448544692087534E-15</v>
      </c>
      <c r="SD75">
        <v>2.4987783346090976E-15</v>
      </c>
      <c r="SE75">
        <v>2.5915184825601335E-15</v>
      </c>
      <c r="SF75">
        <v>2.5237679396904991E-15</v>
      </c>
      <c r="SG75">
        <v>3.0563356641341844E-15</v>
      </c>
      <c r="SH75">
        <v>2.9748434381362867E-15</v>
      </c>
      <c r="SI75">
        <v>3.0730065415053719E-15</v>
      </c>
      <c r="SJ75">
        <v>2.8132424842295778E-15</v>
      </c>
      <c r="SK75">
        <v>2.7780312689986291E-15</v>
      </c>
      <c r="SL75">
        <v>2.5136835458868236E-15</v>
      </c>
      <c r="SM75">
        <v>1.4230987707876847E-15</v>
      </c>
      <c r="SN75">
        <v>2.0744725248475013E-15</v>
      </c>
      <c r="SO75">
        <v>3.4399919367860629E-15</v>
      </c>
      <c r="SP75">
        <v>2.2333041739223666E-15</v>
      </c>
      <c r="SQ75">
        <v>2.300537540632301E-15</v>
      </c>
      <c r="SR75">
        <v>1.9973640081833317E-15</v>
      </c>
      <c r="SS75">
        <v>2.895728683944703E-15</v>
      </c>
      <c r="ST75">
        <v>3.4756533256114265E-15</v>
      </c>
      <c r="SU75">
        <v>1.6378666030843763E-15</v>
      </c>
      <c r="SV75">
        <v>3.2289105190796823E-15</v>
      </c>
      <c r="SW75">
        <v>2.1983868996607026E-15</v>
      </c>
      <c r="SX75">
        <v>3.0446015136574186E-15</v>
      </c>
      <c r="SY75">
        <v>2.491917382556414E-15</v>
      </c>
      <c r="SZ75">
        <v>2.6233786247075049E-15</v>
      </c>
      <c r="TA75">
        <v>2.4130105323703306E-15</v>
      </c>
      <c r="TB75">
        <v>2.581763966674678E-15</v>
      </c>
      <c r="TC75">
        <v>3.4407670119371638E-15</v>
      </c>
      <c r="TD75">
        <v>1.5730154767928604E-15</v>
      </c>
      <c r="TE75">
        <v>2.8806455880769145E-15</v>
      </c>
      <c r="TF75">
        <v>1.8962237328989723E-15</v>
      </c>
      <c r="TG75">
        <v>2.0466007429030764E-15</v>
      </c>
      <c r="TH75">
        <v>2.8961661890337055E-15</v>
      </c>
      <c r="TI75">
        <v>2.869491306164265E-15</v>
      </c>
      <c r="TJ75">
        <v>1.8226877580094618E-15</v>
      </c>
      <c r="TK75">
        <v>3.0177349241747203E-15</v>
      </c>
      <c r="TL75">
        <v>2.4789220699927978E-15</v>
      </c>
      <c r="TM75">
        <v>2.4323661206209263E-15</v>
      </c>
      <c r="TN75">
        <v>2.7266646603682359E-15</v>
      </c>
      <c r="TO75">
        <v>3.4173081320215088E-15</v>
      </c>
      <c r="TP75">
        <v>3.6851326902164653E-15</v>
      </c>
      <c r="TQ75">
        <v>3.8443769794833893E-15</v>
      </c>
      <c r="TR75">
        <v>2.3692006382416454E-15</v>
      </c>
      <c r="TS75">
        <v>2.1239598396439933E-15</v>
      </c>
      <c r="TT75">
        <v>2.8819451422053828E-15</v>
      </c>
      <c r="TU75">
        <v>2.8810360434627092E-15</v>
      </c>
      <c r="TV75">
        <v>2.4811312504123095E-15</v>
      </c>
      <c r="TW75">
        <v>3.181342536626384E-15</v>
      </c>
      <c r="TX75">
        <v>2.8856355064242853E-15</v>
      </c>
      <c r="TY75">
        <v>2.1286419466788655E-15</v>
      </c>
      <c r="TZ75">
        <v>2.1468277303198703E-15</v>
      </c>
      <c r="UA75">
        <v>2.4068766874957342E-15</v>
      </c>
      <c r="UB75">
        <v>3.2869890444108238E-15</v>
      </c>
      <c r="UC75">
        <v>4.7559253147087486E-15</v>
      </c>
      <c r="UD75">
        <v>3.0743731680844108E-15</v>
      </c>
      <c r="UE75">
        <v>2.6946241709380531E-15</v>
      </c>
      <c r="UF75">
        <v>2.2934602270660594E-15</v>
      </c>
      <c r="UG75">
        <v>2.0701072766867315E-15</v>
      </c>
      <c r="UH75">
        <v>2.010091015686328E-15</v>
      </c>
      <c r="UI75">
        <v>2.4841756799289789E-15</v>
      </c>
      <c r="UJ75">
        <v>1.892898836308773E-15</v>
      </c>
      <c r="UK75">
        <v>2.2674652309451278E-15</v>
      </c>
      <c r="UL75">
        <v>2.1614817620495796E-15</v>
      </c>
      <c r="UM75">
        <v>2.1625813743293991E-15</v>
      </c>
      <c r="UN75">
        <v>1.5706425920829661E-15</v>
      </c>
      <c r="UO75">
        <v>3.4601488541333079E-15</v>
      </c>
      <c r="UP75">
        <v>2.4390478134552862E-15</v>
      </c>
      <c r="UQ75">
        <v>2.4932464066464488E-15</v>
      </c>
      <c r="UR75">
        <v>2.5287810696151568E-15</v>
      </c>
      <c r="US75">
        <v>2.1949343813373626E-15</v>
      </c>
      <c r="UT75">
        <v>3.0405646620674883E-15</v>
      </c>
      <c r="UU75">
        <v>1.9505452690010135E-15</v>
      </c>
      <c r="UV75">
        <v>2.0192637840485262E-15</v>
      </c>
      <c r="UW75">
        <v>3.6866307035593392E-15</v>
      </c>
      <c r="UX75">
        <v>3.0530606850702203E-15</v>
      </c>
      <c r="UY75">
        <v>2.7622975847815301E-15</v>
      </c>
      <c r="UZ75">
        <v>2.764823668172877E-15</v>
      </c>
      <c r="VA75">
        <v>2.8231607277474603E-15</v>
      </c>
      <c r="VB75">
        <v>3.746495011407797E-15</v>
      </c>
      <c r="VC75">
        <v>2.6391276979301335E-15</v>
      </c>
      <c r="VD75">
        <v>1.9978073936847437E-15</v>
      </c>
      <c r="VE75">
        <v>2.0599816649350796E-15</v>
      </c>
      <c r="VF75">
        <v>2.4172318911903214E-15</v>
      </c>
      <c r="VG75">
        <v>3.2819555535960538E-15</v>
      </c>
      <c r="VH75">
        <v>2.8160446035493868E-15</v>
      </c>
      <c r="VI75">
        <v>1.7677310885675292E-15</v>
      </c>
      <c r="VJ75">
        <v>2.920631753239593E-15</v>
      </c>
      <c r="VK75">
        <v>2.3385268550360513E-15</v>
      </c>
      <c r="VL75">
        <v>3.0482921509740094E-15</v>
      </c>
      <c r="VM75">
        <v>3.4055798221352895E-15</v>
      </c>
      <c r="VN75">
        <v>3.5557242016235035E-15</v>
      </c>
      <c r="VO75">
        <v>2.0317251731547554E-15</v>
      </c>
      <c r="VP75">
        <v>2.8943841277096583E-15</v>
      </c>
      <c r="VQ75">
        <v>2.2185066546318383E-15</v>
      </c>
      <c r="VR75">
        <v>1.8189030952142367E-15</v>
      </c>
      <c r="VS75">
        <v>3.0932560818456608E-15</v>
      </c>
      <c r="VT75">
        <v>2.3005343468622284E-15</v>
      </c>
      <c r="VU75">
        <v>1.8125293056369397E-15</v>
      </c>
      <c r="VV75">
        <v>1.5672630740085426E-15</v>
      </c>
      <c r="VW75">
        <v>2.3789394722110817E-15</v>
      </c>
      <c r="VX75">
        <v>1.7960907838140867E-15</v>
      </c>
      <c r="VY75">
        <v>2.362960474455738E-15</v>
      </c>
      <c r="VZ75">
        <v>2.1311780476139376E-15</v>
      </c>
      <c r="WA75">
        <v>1.7444646377210727E-15</v>
      </c>
      <c r="WB75">
        <v>2.0336007205225947E-15</v>
      </c>
      <c r="WC75">
        <v>3.1532818768733465E-15</v>
      </c>
      <c r="WD75">
        <v>1.9981634277278493E-15</v>
      </c>
      <c r="WE75">
        <v>2.302407644245374E-15</v>
      </c>
      <c r="WF75">
        <v>3.9520506586928171E-15</v>
      </c>
      <c r="WG75">
        <v>2.6108001270770677E-15</v>
      </c>
      <c r="WH75">
        <v>1.582130106325093E-15</v>
      </c>
      <c r="WI75">
        <v>2.0397005380706962E-15</v>
      </c>
      <c r="WJ75">
        <v>2.369009059485953E-15</v>
      </c>
      <c r="WK75">
        <v>2.718172090086528E-15</v>
      </c>
      <c r="WL75">
        <v>2.2705260472327077E-15</v>
      </c>
      <c r="WM75">
        <v>2.8137651731585987E-15</v>
      </c>
      <c r="WN75">
        <v>2.1067831294760951E-15</v>
      </c>
      <c r="WO75">
        <v>3.1266025850839315E-15</v>
      </c>
      <c r="WP75">
        <v>2.0176614739980077E-15</v>
      </c>
      <c r="WQ75">
        <v>3.3864139632179196E-15</v>
      </c>
      <c r="WR75">
        <v>2.998307505353603E-15</v>
      </c>
      <c r="WS75">
        <v>4.3445342149942354E-15</v>
      </c>
      <c r="WT75">
        <v>2.8006932134732437E-15</v>
      </c>
      <c r="WU75">
        <v>1.9489617877515205E-15</v>
      </c>
      <c r="WV75">
        <v>1.9917630400403342E-15</v>
      </c>
      <c r="WW75">
        <v>2.7693709462328536E-15</v>
      </c>
      <c r="WX75">
        <v>2.7192770033544835E-15</v>
      </c>
      <c r="WY75">
        <v>2.5768356052176202E-15</v>
      </c>
      <c r="WZ75">
        <v>3.4871716786125683E-15</v>
      </c>
      <c r="XA75">
        <v>3.6823870951474965E-15</v>
      </c>
      <c r="XB75">
        <v>2.4726362788225704E-15</v>
      </c>
      <c r="XC75">
        <v>1.8624668183815854E-15</v>
      </c>
      <c r="XD75">
        <v>2.3889706621403805E-15</v>
      </c>
      <c r="XE75">
        <v>3.1597232375097848E-15</v>
      </c>
      <c r="XF75">
        <v>3.1099260743942786E-15</v>
      </c>
      <c r="XG75">
        <v>1.7697748832933391E-15</v>
      </c>
      <c r="XH75">
        <v>2.0845411225834693E-15</v>
      </c>
      <c r="XI75">
        <v>1.9550707092242467E-15</v>
      </c>
      <c r="XJ75">
        <v>2.9926674597049418E-15</v>
      </c>
      <c r="XK75">
        <v>3.1320034999711184E-15</v>
      </c>
      <c r="XL75">
        <v>2.7117255614926388E-15</v>
      </c>
      <c r="XM75">
        <v>2.3789684866987851E-15</v>
      </c>
      <c r="XN75">
        <v>1.9570663825611031E-15</v>
      </c>
      <c r="XO75">
        <v>2.5969894136377746E-15</v>
      </c>
      <c r="XP75">
        <v>2.5011960696164657E-15</v>
      </c>
      <c r="XQ75">
        <v>2.7757306777314566E-15</v>
      </c>
      <c r="XR75">
        <v>2.1511313236195665E-15</v>
      </c>
      <c r="XS75">
        <v>2.8914022588254386E-15</v>
      </c>
      <c r="XT75">
        <v>2.9089558040589949E-15</v>
      </c>
      <c r="XU75">
        <v>2.314384277359309E-15</v>
      </c>
      <c r="XV75">
        <v>3.182074618738329E-15</v>
      </c>
      <c r="XW75">
        <v>2.7299627769241601E-15</v>
      </c>
      <c r="XX75">
        <v>1.7462724299474223E-15</v>
      </c>
      <c r="XY75">
        <v>2.4259335804903138E-15</v>
      </c>
      <c r="XZ75">
        <v>2.7065974115891342E-15</v>
      </c>
      <c r="YA75">
        <v>3.0674982528012527E-15</v>
      </c>
      <c r="YB75">
        <v>2.7727383471011275E-15</v>
      </c>
      <c r="YC75">
        <v>2.9794744659092567E-15</v>
      </c>
      <c r="YD75">
        <v>2.4950844011264467E-15</v>
      </c>
      <c r="YE75">
        <v>2.056135357578294E-15</v>
      </c>
      <c r="YF75">
        <v>2.2327288746339828E-15</v>
      </c>
      <c r="YG75">
        <v>2.3356403513973418E-15</v>
      </c>
      <c r="YH75">
        <v>2.7355551969960653E-15</v>
      </c>
      <c r="YI75">
        <v>2.3683784784736373E-15</v>
      </c>
      <c r="YJ75">
        <v>2.0015290612837636E-15</v>
      </c>
      <c r="YK75">
        <v>2.5455937682792732E-15</v>
      </c>
      <c r="YL75">
        <v>2.6140386565042588E-15</v>
      </c>
      <c r="YM75">
        <v>3.1547546003091512E-15</v>
      </c>
      <c r="YN75">
        <v>3.3015771418551997E-15</v>
      </c>
      <c r="YO75">
        <v>3.2176059222125061E-15</v>
      </c>
      <c r="YP75">
        <v>2.5699614531911709E-15</v>
      </c>
      <c r="YQ75">
        <v>2.2981504767844034E-15</v>
      </c>
      <c r="YR75">
        <v>2.8170901113984395E-15</v>
      </c>
      <c r="YS75">
        <v>3.113576124164442E-15</v>
      </c>
      <c r="YT75">
        <v>3.3082994830582708E-15</v>
      </c>
      <c r="YU75">
        <v>2.252114676080854E-15</v>
      </c>
      <c r="YV75">
        <v>1.9585109969726411E-15</v>
      </c>
      <c r="YW75">
        <v>2.3830891704751246E-15</v>
      </c>
      <c r="YX75">
        <v>2.7252887700198024E-15</v>
      </c>
      <c r="YY75">
        <v>2.5823694096070908E-15</v>
      </c>
      <c r="YZ75">
        <v>2.6144707919356244E-15</v>
      </c>
      <c r="ZA75">
        <v>1.9452556196998238E-15</v>
      </c>
      <c r="ZB75">
        <v>2.142428446383245E-15</v>
      </c>
      <c r="ZC75">
        <v>4.0576823986589385E-15</v>
      </c>
      <c r="ZD75">
        <v>2.7963314047058258E-15</v>
      </c>
      <c r="ZE75">
        <v>1.8035800789782307E-15</v>
      </c>
      <c r="ZF75">
        <v>3.5719709728393551E-15</v>
      </c>
      <c r="ZG75">
        <v>2.1336017831146432E-15</v>
      </c>
      <c r="ZH75">
        <v>2.9760794355949756E-15</v>
      </c>
      <c r="ZI75">
        <v>3.1203030952152021E-15</v>
      </c>
      <c r="ZJ75">
        <v>2.5495859057201531E-15</v>
      </c>
      <c r="ZK75">
        <v>2.1890259918950118E-15</v>
      </c>
      <c r="ZL75">
        <v>2.0515720033585788E-15</v>
      </c>
      <c r="ZM75">
        <v>2.192149138754907E-15</v>
      </c>
      <c r="ZN75">
        <v>2.1612753090364525E-15</v>
      </c>
      <c r="ZO75">
        <v>2.4167163829917552E-15</v>
      </c>
      <c r="ZP75">
        <v>2.746803503731836E-15</v>
      </c>
      <c r="ZQ75">
        <v>3.2309698087912779E-15</v>
      </c>
      <c r="ZR75">
        <v>2.2336036339667985E-15</v>
      </c>
      <c r="ZS75">
        <v>2.6877581720681038E-15</v>
      </c>
      <c r="ZT75">
        <v>1.530209199912839E-15</v>
      </c>
      <c r="ZU75">
        <v>2.438116143180003E-15</v>
      </c>
      <c r="ZV75">
        <v>2.880663680936601E-15</v>
      </c>
      <c r="ZW75">
        <v>3.1730821828921371E-15</v>
      </c>
      <c r="ZX75">
        <v>2.8595576558292158E-15</v>
      </c>
      <c r="ZY75">
        <v>3.6247042901398019E-15</v>
      </c>
      <c r="ZZ75">
        <v>1.8237224643234113E-15</v>
      </c>
      <c r="AAA75">
        <v>2.4610900182114515E-15</v>
      </c>
      <c r="AAB75">
        <v>1.6581948363020541E-15</v>
      </c>
      <c r="AAC75">
        <v>2.7507308592854812E-15</v>
      </c>
      <c r="AAD75">
        <v>2.1192741758808439E-15</v>
      </c>
      <c r="AAE75">
        <v>2.6377006778805249E-15</v>
      </c>
      <c r="AAF75">
        <v>1.4850069375722035E-15</v>
      </c>
      <c r="AAG75">
        <v>2.2831095563097598E-15</v>
      </c>
      <c r="AAH75">
        <v>2.9972097916001922E-15</v>
      </c>
      <c r="AAI75">
        <v>2.7441581490321966E-15</v>
      </c>
      <c r="AAJ75">
        <v>2.0035831431872118E-15</v>
      </c>
      <c r="AAK75">
        <v>2.1194337120380177E-15</v>
      </c>
      <c r="AAL75">
        <v>1.9138091626608219E-15</v>
      </c>
      <c r="AAM75">
        <v>2.0267027728143862E-15</v>
      </c>
      <c r="AAN75">
        <v>3.2545612730040769E-15</v>
      </c>
      <c r="AAO75">
        <v>2.2083265635050312E-15</v>
      </c>
      <c r="AAP75">
        <v>2.3490120396030135E-15</v>
      </c>
      <c r="AAQ75">
        <v>2.5310331338637925E-15</v>
      </c>
      <c r="AAR75">
        <v>2.9891673781242423E-15</v>
      </c>
      <c r="AAS75">
        <v>1.9676636313712724E-15</v>
      </c>
      <c r="AAT75">
        <v>2.4771899663396502E-15</v>
      </c>
      <c r="AAU75">
        <v>2.6022597249495372E-15</v>
      </c>
      <c r="AAV75">
        <v>3.069185134254559E-15</v>
      </c>
      <c r="AAW75">
        <v>2.5452265880372328E-15</v>
      </c>
      <c r="AAX75">
        <v>3.177069831270893E-15</v>
      </c>
      <c r="AAY75">
        <v>2.7125625075876148E-15</v>
      </c>
      <c r="AAZ75">
        <v>2.6560892803430183E-15</v>
      </c>
      <c r="ABA75">
        <v>2.3019368208237714E-15</v>
      </c>
      <c r="ABB75">
        <v>3.1827068138883157E-15</v>
      </c>
      <c r="ABC75">
        <v>3.4583442162725337E-15</v>
      </c>
      <c r="ABD75">
        <v>2.7506761510911775E-15</v>
      </c>
      <c r="ABE75">
        <v>2.5087840672758469E-15</v>
      </c>
      <c r="ABF75">
        <v>2.5313675782437369E-15</v>
      </c>
      <c r="ABG75">
        <v>2.7961155350534033E-15</v>
      </c>
      <c r="ABH75">
        <v>2.4320715358186051E-15</v>
      </c>
      <c r="ABI75">
        <v>2.9237140538761256E-15</v>
      </c>
      <c r="ABJ75">
        <v>3.0566581966953838E-15</v>
      </c>
      <c r="ABK75">
        <v>2.5291095513322581E-15</v>
      </c>
      <c r="ABL75">
        <v>2.4513307504496056E-15</v>
      </c>
      <c r="ABM75">
        <v>2.6680456929037461E-15</v>
      </c>
      <c r="ABN75">
        <v>2.4342850502541221E-15</v>
      </c>
      <c r="ABO75">
        <v>2.5247721211720318E-15</v>
      </c>
      <c r="ABP75">
        <v>1.8010281208279351E-15</v>
      </c>
      <c r="ABQ75">
        <v>2.5018023409023221E-15</v>
      </c>
      <c r="ABR75">
        <v>1.8853276283474416E-15</v>
      </c>
      <c r="ABS75">
        <v>2.2089672973928993E-15</v>
      </c>
      <c r="ABT75">
        <v>2.7490567206335389E-15</v>
      </c>
      <c r="ABU75">
        <v>2.079602567870726E-15</v>
      </c>
      <c r="ABV75">
        <v>2.8128839561798296E-15</v>
      </c>
      <c r="ABW75">
        <v>2.6453519724088727E-15</v>
      </c>
      <c r="ABX75">
        <v>2.2321176001452637E-15</v>
      </c>
      <c r="ABY75">
        <v>1.4612136872374591E-15</v>
      </c>
      <c r="ABZ75">
        <v>2.4600180035775864E-15</v>
      </c>
      <c r="ACA75">
        <v>4.079703901882064E-15</v>
      </c>
      <c r="ACB75">
        <v>1.9192391984504746E-15</v>
      </c>
      <c r="ACC75">
        <v>2.802554889506594E-15</v>
      </c>
      <c r="ACD75">
        <v>2.7216833270856795E-15</v>
      </c>
      <c r="ACE75">
        <v>1.9650742696654995E-15</v>
      </c>
      <c r="ACF75">
        <v>2.5096599655325524E-15</v>
      </c>
      <c r="ACG75">
        <v>3.0128978241345211E-15</v>
      </c>
      <c r="ACH75">
        <v>2.27019663168931E-15</v>
      </c>
      <c r="ACI75">
        <v>2.722057363217977E-15</v>
      </c>
      <c r="ACJ75">
        <v>3.3041245607775436E-15</v>
      </c>
      <c r="ACK75">
        <v>2.4955178135973848E-15</v>
      </c>
      <c r="ACL75">
        <v>1.5406111132746521E-15</v>
      </c>
      <c r="ACM75">
        <v>3.0339563094690019E-15</v>
      </c>
      <c r="ACN75">
        <v>1.7073912138718963E-15</v>
      </c>
      <c r="ACO75">
        <v>2.4418385788279686E-15</v>
      </c>
      <c r="ACP75">
        <v>2.456123350590529E-15</v>
      </c>
      <c r="ACQ75">
        <v>2.0925673143576658E-15</v>
      </c>
      <c r="ACR75">
        <v>2.3235543692824214E-15</v>
      </c>
      <c r="ACS75">
        <v>2.641441707186901E-15</v>
      </c>
      <c r="ACT75">
        <v>2.8311242713500086E-15</v>
      </c>
      <c r="ACU75">
        <v>3.2707085031046561E-15</v>
      </c>
      <c r="ACV75">
        <v>2.7487053515512872E-15</v>
      </c>
      <c r="ACW75">
        <v>2.0140936606931449E-15</v>
      </c>
      <c r="ACX75">
        <v>2.6162124171536557E-15</v>
      </c>
      <c r="ACY75">
        <v>2.539814455259322E-15</v>
      </c>
      <c r="ACZ75">
        <v>2.6643460816830816E-15</v>
      </c>
      <c r="ADA75">
        <v>2.5074936229716735E-15</v>
      </c>
      <c r="ADB75">
        <v>3.0586850988201257E-15</v>
      </c>
      <c r="ADC75">
        <v>2.8149042551656818E-15</v>
      </c>
      <c r="ADD75">
        <v>2.0491626329222164E-15</v>
      </c>
      <c r="ADE75">
        <v>3.6463817637861462E-15</v>
      </c>
      <c r="ADF75">
        <v>1.9749950771241473E-15</v>
      </c>
      <c r="ADG75">
        <v>2.8828905503118238E-15</v>
      </c>
      <c r="ADH75">
        <v>2.4209250282769915E-15</v>
      </c>
      <c r="ADI75">
        <v>1.7481405606115663E-15</v>
      </c>
      <c r="ADJ75">
        <v>2.52207874601365E-15</v>
      </c>
      <c r="ADK75">
        <v>2.3934300347898269E-15</v>
      </c>
      <c r="ADL75">
        <v>1.3877971651797713E-15</v>
      </c>
      <c r="ADM75">
        <v>3.7886682627144266E-15</v>
      </c>
      <c r="ADN75">
        <v>2.3305378944407021E-15</v>
      </c>
      <c r="ADO75">
        <v>5.1492688942687365E-15</v>
      </c>
      <c r="ADP75">
        <v>2.0320425090417941E-15</v>
      </c>
      <c r="ADQ75">
        <v>2.2169876725717585E-15</v>
      </c>
      <c r="ADR75">
        <v>4.5277404937333588E-15</v>
      </c>
      <c r="ADS75">
        <v>2.3612654645282188E-15</v>
      </c>
      <c r="ADT75">
        <v>3.5719758628291913E-15</v>
      </c>
      <c r="ADU75">
        <v>2.1708330449386791E-15</v>
      </c>
      <c r="ADV75">
        <v>2.5413413388322281E-15</v>
      </c>
      <c r="ADW75">
        <v>3.0197648586205382E-15</v>
      </c>
      <c r="ADX75">
        <v>2.7088720401499362E-15</v>
      </c>
      <c r="ADY75">
        <v>3.3157732933972485E-15</v>
      </c>
      <c r="ADZ75">
        <v>2.2697908861753022E-15</v>
      </c>
      <c r="AEA75">
        <v>2.5515744085851493E-15</v>
      </c>
      <c r="AEB75">
        <v>2.7177946454910646E-15</v>
      </c>
      <c r="AEC75">
        <v>3.1412451584401632E-15</v>
      </c>
      <c r="AED75">
        <v>3.4699825618783097E-15</v>
      </c>
      <c r="AEE75">
        <v>2.727849015579592E-15</v>
      </c>
      <c r="AEF75">
        <v>3.3414631427910343E-15</v>
      </c>
      <c r="AEG75">
        <v>2.9360409021039986E-15</v>
      </c>
      <c r="AEH75">
        <v>5.0032661052418794E-15</v>
      </c>
      <c r="AEI75">
        <v>2.9499609933756598E-15</v>
      </c>
      <c r="AEJ75">
        <v>3.3651311022621384E-15</v>
      </c>
      <c r="AEK75">
        <v>1.5999110107700655E-15</v>
      </c>
      <c r="AEL75">
        <v>1.9052521907709624E-15</v>
      </c>
      <c r="AEM75">
        <v>2.3265985260205784E-15</v>
      </c>
      <c r="AEN75">
        <v>2.2970169134638521E-15</v>
      </c>
      <c r="AEO75">
        <v>3.7797245999319234E-15</v>
      </c>
      <c r="AEP75">
        <v>1.9641441050994364E-15</v>
      </c>
      <c r="AEQ75">
        <v>1.5395967144481297E-15</v>
      </c>
      <c r="AER75">
        <v>2.373886036454452E-15</v>
      </c>
      <c r="AES75">
        <v>2.6218384192594461E-15</v>
      </c>
      <c r="AET75">
        <v>2.4546542410939858E-15</v>
      </c>
      <c r="AEU75">
        <v>3.5971105645003581E-15</v>
      </c>
      <c r="AEV75">
        <v>2.8329424224239923E-15</v>
      </c>
      <c r="AEW75">
        <v>3.4384620985011251E-15</v>
      </c>
      <c r="AEX75">
        <v>2.2366338394842912E-15</v>
      </c>
      <c r="AEY75">
        <v>2.8168845085321256E-15</v>
      </c>
      <c r="AEZ75">
        <v>2.1308224737227061E-15</v>
      </c>
      <c r="AFA75">
        <v>3.6047875221460476E-15</v>
      </c>
      <c r="AFB75">
        <v>2.3298354643427274E-15</v>
      </c>
      <c r="AFC75">
        <v>3.3439330359022259E-15</v>
      </c>
      <c r="AFD75">
        <v>2.651263219278794E-15</v>
      </c>
      <c r="AFE75">
        <v>2.9176598197903446E-15</v>
      </c>
      <c r="AFF75">
        <v>1.6970427416853733E-15</v>
      </c>
      <c r="AFG75">
        <v>2.4198702373762581E-15</v>
      </c>
      <c r="AFH75">
        <v>2.323846454102888E-15</v>
      </c>
      <c r="AFI75">
        <v>2.2991606163740489E-15</v>
      </c>
      <c r="AFJ75">
        <v>2.8161619045952438E-15</v>
      </c>
      <c r="AFK75">
        <v>3.7913433624173341E-15</v>
      </c>
      <c r="AFL75">
        <v>2.9088698659392189E-15</v>
      </c>
      <c r="AFM75">
        <v>2.7570454218776035E-15</v>
      </c>
      <c r="AFN75">
        <v>2.8566973986896907E-15</v>
      </c>
      <c r="AFO75">
        <v>3.9699901443322738E-15</v>
      </c>
      <c r="AFP75">
        <v>2.2213213937727424E-15</v>
      </c>
      <c r="AFQ75">
        <v>2.0631474663987171E-15</v>
      </c>
      <c r="AFR75">
        <v>1.8694957541386389E-15</v>
      </c>
      <c r="AFS75">
        <v>2.0885037120247843E-15</v>
      </c>
      <c r="AFT75">
        <v>3.8736504808322026E-15</v>
      </c>
      <c r="AFU75">
        <v>2.7113646917798006E-15</v>
      </c>
      <c r="AFV75">
        <v>3.1444590940612831E-15</v>
      </c>
      <c r="AFW75">
        <v>2.0348420811587228E-15</v>
      </c>
      <c r="AFX75">
        <v>1.7495582548077565E-15</v>
      </c>
      <c r="AFY75">
        <v>3.2930356571526298E-15</v>
      </c>
      <c r="AFZ75">
        <v>2.1096814624830156E-15</v>
      </c>
      <c r="AGA75">
        <v>2.5997969902068874E-15</v>
      </c>
      <c r="AGB75">
        <v>1.7182300158536218E-15</v>
      </c>
      <c r="AGC75">
        <v>2.5514649694949907E-15</v>
      </c>
      <c r="AGD75">
        <v>3.0875796138024161E-15</v>
      </c>
      <c r="AGE75">
        <v>3.5926999736630861E-15</v>
      </c>
      <c r="AGF75">
        <v>3.0246778161072626E-15</v>
      </c>
      <c r="AGG75">
        <v>2.1606274339637533E-15</v>
      </c>
      <c r="AGH75">
        <v>2.5912801505315591E-15</v>
      </c>
      <c r="AGI75">
        <v>2.4950920217590968E-15</v>
      </c>
      <c r="AGJ75">
        <v>2.8909865892526465E-15</v>
      </c>
      <c r="AGK75">
        <v>2.3416676957379112E-15</v>
      </c>
      <c r="AGL75">
        <v>2.9239649889581752E-15</v>
      </c>
      <c r="AGM75">
        <v>3.6525336286242269E-15</v>
      </c>
      <c r="AGN75">
        <v>2.0558994248273896E-15</v>
      </c>
      <c r="AGO75">
        <v>3.1149660011645726E-15</v>
      </c>
      <c r="AGP75">
        <v>2.7903455563601351E-15</v>
      </c>
      <c r="AGQ75">
        <v>2.5833369238327198E-15</v>
      </c>
      <c r="AGR75">
        <v>2.3863778806878736E-15</v>
      </c>
      <c r="AGS75">
        <v>2.365728681671211E-15</v>
      </c>
      <c r="AGT75">
        <v>3.8284409712642515E-15</v>
      </c>
      <c r="AGU75">
        <v>3.3797583467279255E-15</v>
      </c>
      <c r="AGV75">
        <v>1.6214741181539566E-15</v>
      </c>
      <c r="AGW75">
        <v>3.4700583681398945E-15</v>
      </c>
      <c r="AGX75">
        <v>3.0991654006984814E-15</v>
      </c>
      <c r="AGY75">
        <v>3.0502570494079438E-15</v>
      </c>
      <c r="AGZ75">
        <v>2.6644821645869736E-15</v>
      </c>
      <c r="AHA75">
        <v>3.0614958865732779E-15</v>
      </c>
      <c r="AHB75">
        <v>3.6047754299229585E-15</v>
      </c>
      <c r="AHC75">
        <v>2.9761869091384181E-15</v>
      </c>
      <c r="AHD75">
        <v>4.2815910914643586E-15</v>
      </c>
      <c r="AHE75">
        <v>2.6100654224961944E-15</v>
      </c>
      <c r="AHF75">
        <v>2.0822533442886207E-15</v>
      </c>
      <c r="AHG75">
        <v>3.0097904493001899E-15</v>
      </c>
      <c r="AHH75">
        <v>2.4306333610590742E-15</v>
      </c>
      <c r="AHI75">
        <v>2.8953522920735221E-15</v>
      </c>
      <c r="AHJ75">
        <v>2.4400633302726886E-15</v>
      </c>
      <c r="AHK75">
        <v>3.3642935783992764E-15</v>
      </c>
      <c r="AHL75">
        <v>1.6384044767341544E-15</v>
      </c>
      <c r="AHM75">
        <v>2.5748065277860322E-15</v>
      </c>
      <c r="AHN75">
        <v>2.1502169472684857E-15</v>
      </c>
      <c r="AHO75">
        <v>2.8745248955433267E-15</v>
      </c>
      <c r="AHP75">
        <v>2.2492343516541779E-15</v>
      </c>
      <c r="AHQ75">
        <v>2.6608839614257293E-15</v>
      </c>
      <c r="AHR75">
        <v>1.2027944876034882E-15</v>
      </c>
      <c r="AHS75">
        <v>2.4561918437102833E-15</v>
      </c>
      <c r="AHT75">
        <v>2.2674514887505933E-15</v>
      </c>
      <c r="AHU75">
        <v>2.0676827125401309E-15</v>
      </c>
      <c r="AHV75">
        <v>2.8447355968432979E-15</v>
      </c>
      <c r="AHW75">
        <v>2.3445151279088198E-15</v>
      </c>
      <c r="AHX75">
        <v>2.456794396001129E-15</v>
      </c>
      <c r="AHY75">
        <v>3.1165766408450906E-15</v>
      </c>
      <c r="AHZ75">
        <v>2.9186660189513645E-15</v>
      </c>
      <c r="AIA75">
        <v>3.0290897860209904E-15</v>
      </c>
      <c r="AIB75">
        <v>2.8590088542174339E-15</v>
      </c>
      <c r="AIC75">
        <v>2.5404058138253602E-15</v>
      </c>
      <c r="AID75">
        <v>2.1874019456181668E-15</v>
      </c>
      <c r="AIE75">
        <v>1.8824202732605647E-15</v>
      </c>
      <c r="AIF75">
        <v>2.1379146770631805E-15</v>
      </c>
      <c r="AIG75">
        <v>3.1337873685445971E-15</v>
      </c>
      <c r="AIH75">
        <v>2.1525542195324507E-15</v>
      </c>
      <c r="AII75">
        <v>2.7714781842334344E-15</v>
      </c>
      <c r="AIJ75">
        <v>2.2908150963230015E-15</v>
      </c>
      <c r="AIK75">
        <v>2.9018241861994136E-15</v>
      </c>
      <c r="AIL75">
        <v>2.5987935781421548E-15</v>
      </c>
      <c r="AIM75">
        <v>2.1189652826613136E-15</v>
      </c>
      <c r="AIN75">
        <v>2.8851204951459828E-15</v>
      </c>
      <c r="AIO75">
        <v>1.7023128229778751E-15</v>
      </c>
      <c r="AIP75">
        <v>1.8366427728018711E-15</v>
      </c>
      <c r="AIQ75">
        <v>1.8193851705279024E-15</v>
      </c>
      <c r="AIR75">
        <v>1.8369144613193009E-15</v>
      </c>
      <c r="AIS75">
        <v>2.1209456021876918E-15</v>
      </c>
      <c r="AIT75">
        <v>2.0033977781625988E-15</v>
      </c>
      <c r="AIU75">
        <v>2.5123447329176431E-15</v>
      </c>
      <c r="AIV75">
        <v>2.6787037439730767E-15</v>
      </c>
      <c r="AIW75">
        <v>2.7544362672177516E-15</v>
      </c>
      <c r="AIX75">
        <v>2.4163920893240486E-15</v>
      </c>
      <c r="AIY75">
        <v>2.5969310847177093E-15</v>
      </c>
      <c r="AIZ75">
        <v>2.931753061776186E-15</v>
      </c>
      <c r="AJA75">
        <v>3.3514137568129801E-15</v>
      </c>
      <c r="AJB75">
        <v>2.3314829620609244E-15</v>
      </c>
      <c r="AJC75">
        <v>2.4662649837197102E-15</v>
      </c>
      <c r="AJD75">
        <v>3.01250594602144E-15</v>
      </c>
      <c r="AJE75">
        <v>2.7902545558272168E-15</v>
      </c>
      <c r="AJF75">
        <v>3.5045971704749017E-15</v>
      </c>
      <c r="AJG75">
        <v>2.1281576566238606E-15</v>
      </c>
      <c r="AJH75">
        <v>3.5162826307192368E-15</v>
      </c>
      <c r="AJI75">
        <v>2.4014179097076247E-15</v>
      </c>
      <c r="AJJ75">
        <v>3.3716620431067599E-15</v>
      </c>
      <c r="AJK75">
        <v>2.4438270345991595E-15</v>
      </c>
      <c r="AJL75">
        <v>2.5987979757657338E-15</v>
      </c>
      <c r="AJM75">
        <v>2.2883295482237092E-15</v>
      </c>
      <c r="AJN75">
        <v>2.4299974792884401E-15</v>
      </c>
      <c r="AJO75">
        <v>1.5864686564939035E-15</v>
      </c>
      <c r="AJP75">
        <v>3.0392438931410841E-15</v>
      </c>
      <c r="AJQ75">
        <v>2.6700421981294257E-15</v>
      </c>
      <c r="AJR75">
        <v>2.0669750959075758E-15</v>
      </c>
      <c r="AJS75">
        <v>3.2970277905403727E-15</v>
      </c>
      <c r="AJT75">
        <v>2.4168882770545622E-15</v>
      </c>
      <c r="AJU75">
        <v>2.0737190711608706E-15</v>
      </c>
      <c r="AJV75">
        <v>2.8945140821605798E-15</v>
      </c>
      <c r="AJW75">
        <v>2.0411501318763329E-15</v>
      </c>
      <c r="AJX75">
        <v>2.5964283183003039E-15</v>
      </c>
      <c r="AJY75">
        <v>2.5826880768816921E-15</v>
      </c>
      <c r="AJZ75">
        <v>2.3930838130515111E-15</v>
      </c>
      <c r="AKA75">
        <v>2.7585616344875162E-15</v>
      </c>
      <c r="AKB75">
        <v>2.6325086449991174E-15</v>
      </c>
      <c r="AKC75">
        <v>2.6556702296093237E-15</v>
      </c>
      <c r="AKD75">
        <v>2.6009219111049181E-15</v>
      </c>
      <c r="AKE75">
        <v>3.4009945761159976E-15</v>
      </c>
      <c r="AKF75">
        <v>2.2887204323299328E-15</v>
      </c>
      <c r="AKG75">
        <v>2.5888955417608964E-15</v>
      </c>
      <c r="AKH75">
        <v>5.2278779505614422E-15</v>
      </c>
      <c r="AKI75">
        <v>2.2415215459458205E-15</v>
      </c>
      <c r="AKJ75">
        <v>1.9056164126183467E-15</v>
      </c>
      <c r="AKK75">
        <v>2.6971853094379883E-15</v>
      </c>
      <c r="AKL75">
        <v>1.8411486171962032E-15</v>
      </c>
      <c r="AKM75">
        <v>2.2692391419287759E-15</v>
      </c>
      <c r="AKN75">
        <v>3.0320031695262076E-15</v>
      </c>
      <c r="AKO75">
        <v>2.1978990268267844E-15</v>
      </c>
      <c r="AKP75">
        <v>2.8622838709862471E-15</v>
      </c>
      <c r="AKQ75">
        <v>2.2523036409189288E-15</v>
      </c>
      <c r="AKR75">
        <v>3.0117604701003886E-15</v>
      </c>
      <c r="AKS75">
        <v>2.2759006524176793E-15</v>
      </c>
      <c r="AKT75">
        <v>3.399134142734364E-15</v>
      </c>
      <c r="AKU75">
        <v>2.3963136781576672E-15</v>
      </c>
      <c r="AKV75">
        <v>4.6638414326287924E-15</v>
      </c>
      <c r="AKW75">
        <v>3.1255042580777223E-15</v>
      </c>
      <c r="AKX75">
        <v>3.4836711456470677E-15</v>
      </c>
      <c r="AKY75">
        <v>2.6550652932489663E-15</v>
      </c>
      <c r="AKZ75">
        <v>2.1149678411511107E-15</v>
      </c>
      <c r="ALA75">
        <v>2.1416537608814816E-15</v>
      </c>
      <c r="ALB75">
        <v>3.0924582544346444E-15</v>
      </c>
      <c r="ALC75">
        <v>3.5800520218159932E-15</v>
      </c>
      <c r="ALD75">
        <v>2.5695371706732246E-15</v>
      </c>
      <c r="ALE75">
        <v>2.1399234096051756E-15</v>
      </c>
      <c r="ALF75">
        <v>2.4041897459110978E-15</v>
      </c>
      <c r="ALG75">
        <v>2.924335897454652E-15</v>
      </c>
      <c r="ALH75">
        <v>2.5325528547660767E-15</v>
      </c>
      <c r="ALI75">
        <v>2.3960530982579346E-15</v>
      </c>
      <c r="ALJ75">
        <v>3.4946866030683796E-15</v>
      </c>
      <c r="ALK75">
        <v>2.5737618808006996E-15</v>
      </c>
      <c r="ALL75">
        <v>2.2062421252178358E-15</v>
      </c>
      <c r="ALM75">
        <v>2.5012176175236422E-15</v>
      </c>
    </row>
    <row r="76" spans="1:1001" x14ac:dyDescent="0.2">
      <c r="A76">
        <v>73</v>
      </c>
      <c r="B76">
        <v>2.5487741840289969E-15</v>
      </c>
      <c r="C76">
        <v>2.7644266929748604E-15</v>
      </c>
      <c r="D76">
        <v>3.2211676651827498E-15</v>
      </c>
      <c r="E76">
        <v>2.3828970899973169E-15</v>
      </c>
      <c r="F76">
        <v>2.1488646194021692E-15</v>
      </c>
      <c r="G76">
        <v>3.9523246259145251E-15</v>
      </c>
      <c r="H76">
        <v>2.5350974978397803E-15</v>
      </c>
      <c r="I76">
        <v>2.2376994287627357E-15</v>
      </c>
      <c r="J76">
        <v>2.7239825224923935E-15</v>
      </c>
      <c r="K76">
        <v>2.0648372085735722E-15</v>
      </c>
      <c r="L76">
        <v>1.6560389682524277E-15</v>
      </c>
      <c r="M76">
        <v>3.0932934029167359E-15</v>
      </c>
      <c r="N76">
        <v>2.3202083635234293E-15</v>
      </c>
      <c r="O76">
        <v>2.6318733130111713E-15</v>
      </c>
      <c r="P76">
        <v>2.5400085955097685E-15</v>
      </c>
      <c r="Q76">
        <v>2.1363347639130799E-15</v>
      </c>
      <c r="R76">
        <v>3.2214427691612776E-15</v>
      </c>
      <c r="S76">
        <v>3.2957062131898659E-15</v>
      </c>
      <c r="T76">
        <v>2.0233894658142236E-15</v>
      </c>
      <c r="U76">
        <v>3.2078581575624912E-15</v>
      </c>
      <c r="V76">
        <v>2.3824650893394114E-15</v>
      </c>
      <c r="W76">
        <v>2.1175073580226385E-15</v>
      </c>
      <c r="X76">
        <v>2.0600269128370986E-15</v>
      </c>
      <c r="Y76">
        <v>2.229797407925675E-15</v>
      </c>
      <c r="Z76">
        <v>2.698849484049435E-15</v>
      </c>
      <c r="AA76">
        <v>2.2615317369432346E-15</v>
      </c>
      <c r="AB76">
        <v>2.5980941330654681E-15</v>
      </c>
      <c r="AC76">
        <v>2.9021104674809376E-15</v>
      </c>
      <c r="AD76">
        <v>2.8126542364490319E-15</v>
      </c>
      <c r="AE76">
        <v>1.8553560619984014E-15</v>
      </c>
      <c r="AF76">
        <v>2.3377616617447087E-15</v>
      </c>
      <c r="AG76">
        <v>1.9412517658712931E-15</v>
      </c>
      <c r="AH76">
        <v>2.6340835316677771E-15</v>
      </c>
      <c r="AI76">
        <v>2.7036358251869492E-15</v>
      </c>
      <c r="AJ76">
        <v>1.9372872305222272E-15</v>
      </c>
      <c r="AK76">
        <v>2.6440201022854408E-15</v>
      </c>
      <c r="AL76">
        <v>1.4050168837050111E-15</v>
      </c>
      <c r="AM76">
        <v>2.9821123166084754E-15</v>
      </c>
      <c r="AN76">
        <v>2.6086029405135773E-15</v>
      </c>
      <c r="AO76">
        <v>3.9182900489823931E-15</v>
      </c>
      <c r="AP76">
        <v>2.1338625746030565E-15</v>
      </c>
      <c r="AQ76">
        <v>2.4395385424026321E-15</v>
      </c>
      <c r="AR76">
        <v>2.8819327581391258E-15</v>
      </c>
      <c r="AS76">
        <v>3.0619687930825913E-15</v>
      </c>
      <c r="AT76">
        <v>1.905625328267397E-15</v>
      </c>
      <c r="AU76">
        <v>2.6386277222652074E-15</v>
      </c>
      <c r="AV76">
        <v>4.0825186811103811E-15</v>
      </c>
      <c r="AW76">
        <v>2.6099190287663823E-15</v>
      </c>
      <c r="AX76">
        <v>2.1579598606354299E-15</v>
      </c>
      <c r="AY76">
        <v>2.6443396236498046E-15</v>
      </c>
      <c r="AZ76">
        <v>3.2702958327118493E-15</v>
      </c>
      <c r="BA76">
        <v>3.0311601732317147E-15</v>
      </c>
      <c r="BB76">
        <v>1.4097172086278779E-15</v>
      </c>
      <c r="BC76">
        <v>1.6599285927987507E-15</v>
      </c>
      <c r="BD76">
        <v>1.6625314381815781E-15</v>
      </c>
      <c r="BE76">
        <v>3.6138014578722522E-15</v>
      </c>
      <c r="BF76">
        <v>2.671129242705986E-15</v>
      </c>
      <c r="BG76">
        <v>3.7952074650998399E-15</v>
      </c>
      <c r="BH76">
        <v>3.0286890830662799E-15</v>
      </c>
      <c r="BI76">
        <v>2.6444601102512029E-15</v>
      </c>
      <c r="BJ76">
        <v>2.8061144951685119E-15</v>
      </c>
      <c r="BK76">
        <v>3.0163680074011318E-15</v>
      </c>
      <c r="BL76">
        <v>2.8952635044492002E-15</v>
      </c>
      <c r="BM76">
        <v>2.8430576874381041E-15</v>
      </c>
      <c r="BN76">
        <v>3.3054811206369263E-15</v>
      </c>
      <c r="BO76">
        <v>2.3501640804138534E-15</v>
      </c>
      <c r="BP76">
        <v>3.3274796959830574E-15</v>
      </c>
      <c r="BQ76">
        <v>1.7584374258877445E-15</v>
      </c>
      <c r="BR76">
        <v>1.8422198055167905E-15</v>
      </c>
      <c r="BS76">
        <v>3.5743106158920796E-15</v>
      </c>
      <c r="BT76">
        <v>1.9588033766178026E-15</v>
      </c>
      <c r="BU76">
        <v>3.2727949051236307E-15</v>
      </c>
      <c r="BV76">
        <v>4.1335332057015823E-15</v>
      </c>
      <c r="BW76">
        <v>2.0855417870635884E-15</v>
      </c>
      <c r="BX76">
        <v>2.3851247718205359E-15</v>
      </c>
      <c r="BY76">
        <v>2.1332739699430743E-15</v>
      </c>
      <c r="BZ76">
        <v>2.964041925097035E-15</v>
      </c>
      <c r="CA76">
        <v>2.4349042147924375E-15</v>
      </c>
      <c r="CB76">
        <v>2.3101907120761277E-15</v>
      </c>
      <c r="CC76">
        <v>3.2320125813386604E-15</v>
      </c>
      <c r="CD76">
        <v>4.2495036651632534E-15</v>
      </c>
      <c r="CE76">
        <v>2.1661982051789924E-15</v>
      </c>
      <c r="CF76">
        <v>2.8308747623764937E-15</v>
      </c>
      <c r="CG76">
        <v>2.898919320485758E-15</v>
      </c>
      <c r="CH76">
        <v>2.6678885339591035E-15</v>
      </c>
      <c r="CI76">
        <v>2.9428245242087638E-15</v>
      </c>
      <c r="CJ76">
        <v>2.4900152282288482E-15</v>
      </c>
      <c r="CK76">
        <v>2.3189153448914968E-15</v>
      </c>
      <c r="CL76">
        <v>2.1173057039213988E-15</v>
      </c>
      <c r="CM76">
        <v>1.3985782355893251E-15</v>
      </c>
      <c r="CN76">
        <v>3.2884778890558859E-15</v>
      </c>
      <c r="CO76">
        <v>1.7221469250362852E-15</v>
      </c>
      <c r="CP76">
        <v>2.4620605037646544E-15</v>
      </c>
      <c r="CQ76">
        <v>2.4425435178807191E-15</v>
      </c>
      <c r="CR76">
        <v>2.8877381597094951E-15</v>
      </c>
      <c r="CS76">
        <v>2.9620293153711917E-15</v>
      </c>
      <c r="CT76">
        <v>2.6833366802613774E-15</v>
      </c>
      <c r="CU76">
        <v>1.843813463757012E-15</v>
      </c>
      <c r="CV76">
        <v>2.5190835017942886E-15</v>
      </c>
      <c r="CW76">
        <v>2.5798513358056897E-15</v>
      </c>
      <c r="CX76">
        <v>3.1448363925475008E-15</v>
      </c>
      <c r="CY76">
        <v>2.9995423595645296E-15</v>
      </c>
      <c r="CZ76">
        <v>1.5524132405807422E-15</v>
      </c>
      <c r="DA76">
        <v>2.131900049498016E-15</v>
      </c>
      <c r="DB76">
        <v>2.323907909101911E-15</v>
      </c>
      <c r="DC76">
        <v>3.1197760088728309E-15</v>
      </c>
      <c r="DD76">
        <v>2.0238795781684947E-15</v>
      </c>
      <c r="DE76">
        <v>3.9759821714440351E-15</v>
      </c>
      <c r="DF76">
        <v>2.2788574052595169E-15</v>
      </c>
      <c r="DG76">
        <v>3.2663732476985855E-15</v>
      </c>
      <c r="DH76">
        <v>2.3628050094118552E-15</v>
      </c>
      <c r="DI76">
        <v>2.9689940662990904E-15</v>
      </c>
      <c r="DJ76">
        <v>2.9805334404630465E-15</v>
      </c>
      <c r="DK76">
        <v>1.9936696822842572E-15</v>
      </c>
      <c r="DL76">
        <v>2.0941507166296243E-15</v>
      </c>
      <c r="DM76">
        <v>2.2755319160887521E-15</v>
      </c>
      <c r="DN76">
        <v>3.6115699962764018E-15</v>
      </c>
      <c r="DO76">
        <v>3.803195165416816E-15</v>
      </c>
      <c r="DP76">
        <v>2.1435303196055998E-15</v>
      </c>
      <c r="DQ76">
        <v>2.7278477109477737E-15</v>
      </c>
      <c r="DR76">
        <v>3.4385968284671984E-15</v>
      </c>
      <c r="DS76">
        <v>3.3447941606464736E-15</v>
      </c>
      <c r="DT76">
        <v>2.3467867162429594E-15</v>
      </c>
      <c r="DU76">
        <v>2.5633326743179987E-15</v>
      </c>
      <c r="DV76">
        <v>1.7612388085741919E-15</v>
      </c>
      <c r="DW76">
        <v>2.0494456150709492E-15</v>
      </c>
      <c r="DX76">
        <v>2.1154099749837639E-15</v>
      </c>
      <c r="DY76">
        <v>2.0509881963578341E-15</v>
      </c>
      <c r="DZ76">
        <v>1.8869277007903776E-15</v>
      </c>
      <c r="EA76">
        <v>3.0188917469069771E-15</v>
      </c>
      <c r="EB76">
        <v>1.9648138778258273E-15</v>
      </c>
      <c r="EC76">
        <v>2.1433743574859855E-15</v>
      </c>
      <c r="ED76">
        <v>2.1968189260815238E-15</v>
      </c>
      <c r="EE76">
        <v>2.6199658619931192E-15</v>
      </c>
      <c r="EF76">
        <v>2.2519033148689903E-15</v>
      </c>
      <c r="EG76">
        <v>3.264503143035741E-15</v>
      </c>
      <c r="EH76">
        <v>3.3830681927811649E-15</v>
      </c>
      <c r="EI76">
        <v>3.2366971592272276E-15</v>
      </c>
      <c r="EJ76">
        <v>2.464085399885766E-15</v>
      </c>
      <c r="EK76">
        <v>2.7008506533036276E-15</v>
      </c>
      <c r="EL76">
        <v>3.7284602645260948E-15</v>
      </c>
      <c r="EM76">
        <v>3.3464798751524449E-15</v>
      </c>
      <c r="EN76">
        <v>2.6943082762430623E-15</v>
      </c>
      <c r="EO76">
        <v>2.678333299002956E-15</v>
      </c>
      <c r="EP76">
        <v>1.3430194129513335E-15</v>
      </c>
      <c r="EQ76">
        <v>3.2507682198670699E-15</v>
      </c>
      <c r="ER76">
        <v>2.3011405926435215E-15</v>
      </c>
      <c r="ES76">
        <v>2.22353605525649E-15</v>
      </c>
      <c r="ET76">
        <v>2.2972643316159269E-15</v>
      </c>
      <c r="EU76">
        <v>2.1545097009371301E-15</v>
      </c>
      <c r="EV76">
        <v>3.2288013356785234E-15</v>
      </c>
      <c r="EW76">
        <v>2.2174557872134635E-15</v>
      </c>
      <c r="EX76">
        <v>2.2641285570500616E-15</v>
      </c>
      <c r="EY76">
        <v>2.5392301552510534E-15</v>
      </c>
      <c r="EZ76">
        <v>2.8795526316649879E-15</v>
      </c>
      <c r="FA76">
        <v>2.6281240887815296E-15</v>
      </c>
      <c r="FB76">
        <v>3.209294174346593E-15</v>
      </c>
      <c r="FC76">
        <v>2.8634070352157786E-15</v>
      </c>
      <c r="FD76">
        <v>2.1678677318673259E-15</v>
      </c>
      <c r="FE76">
        <v>2.8499796598533759E-15</v>
      </c>
      <c r="FF76">
        <v>2.2717126988632466E-15</v>
      </c>
      <c r="FG76">
        <v>2.6813749264789769E-15</v>
      </c>
      <c r="FH76">
        <v>2.6183953132142581E-15</v>
      </c>
      <c r="FI76">
        <v>2.8004674330274746E-15</v>
      </c>
      <c r="FJ76">
        <v>2.8535597336938031E-15</v>
      </c>
      <c r="FK76">
        <v>2.9604214427934786E-15</v>
      </c>
      <c r="FL76">
        <v>2.366906984469363E-15</v>
      </c>
      <c r="FM76">
        <v>2.5075135755460706E-15</v>
      </c>
      <c r="FN76">
        <v>2.4513972871145788E-15</v>
      </c>
      <c r="FO76">
        <v>2.4547293534336181E-15</v>
      </c>
      <c r="FP76">
        <v>2.5701266240242193E-15</v>
      </c>
      <c r="FQ76">
        <v>2.5419003670656012E-15</v>
      </c>
      <c r="FR76">
        <v>3.1160821322269756E-15</v>
      </c>
      <c r="FS76">
        <v>2.6181237278733802E-15</v>
      </c>
      <c r="FT76">
        <v>2.3734420276936194E-15</v>
      </c>
      <c r="FU76">
        <v>2.1529320491523044E-15</v>
      </c>
      <c r="FV76">
        <v>2.3585889908296794E-15</v>
      </c>
      <c r="FW76">
        <v>1.8004111293460929E-15</v>
      </c>
      <c r="FX76">
        <v>3.3438503199429161E-15</v>
      </c>
      <c r="FY76">
        <v>2.2547501368984294E-15</v>
      </c>
      <c r="FZ76">
        <v>2.4242517241062754E-15</v>
      </c>
      <c r="GA76">
        <v>2.0013301107153628E-15</v>
      </c>
      <c r="GB76">
        <v>2.2084300688277912E-15</v>
      </c>
      <c r="GC76">
        <v>2.0787826902263874E-15</v>
      </c>
      <c r="GD76">
        <v>2.1726281867426311E-15</v>
      </c>
      <c r="GE76">
        <v>2.5352802546896026E-15</v>
      </c>
      <c r="GF76">
        <v>3.3758525645173139E-15</v>
      </c>
      <c r="GG76">
        <v>2.5376275281469971E-15</v>
      </c>
      <c r="GH76">
        <v>2.0722566183728033E-15</v>
      </c>
      <c r="GI76">
        <v>2.4550636902519316E-15</v>
      </c>
      <c r="GJ76">
        <v>2.394107827470199E-15</v>
      </c>
      <c r="GK76">
        <v>3.3492682017424395E-15</v>
      </c>
      <c r="GL76">
        <v>2.8899695744683219E-15</v>
      </c>
      <c r="GM76">
        <v>2.6435819513857134E-15</v>
      </c>
      <c r="GN76">
        <v>2.0719528781985028E-15</v>
      </c>
      <c r="GO76">
        <v>3.328332295061919E-15</v>
      </c>
      <c r="GP76">
        <v>2.361538716780373E-15</v>
      </c>
      <c r="GQ76">
        <v>2.0978984858273975E-15</v>
      </c>
      <c r="GR76">
        <v>2.7613538812291477E-15</v>
      </c>
      <c r="GS76">
        <v>2.4114672375572167E-15</v>
      </c>
      <c r="GT76">
        <v>2.3193516334922847E-15</v>
      </c>
      <c r="GU76">
        <v>1.654829892027915E-15</v>
      </c>
      <c r="GV76">
        <v>1.8183879086209326E-15</v>
      </c>
      <c r="GW76">
        <v>1.3775370720265656E-15</v>
      </c>
      <c r="GX76">
        <v>2.5989799240417508E-15</v>
      </c>
      <c r="GY76">
        <v>2.7679375136665863E-15</v>
      </c>
      <c r="GZ76">
        <v>2.7833933761324945E-15</v>
      </c>
      <c r="HA76">
        <v>3.3375625093712046E-15</v>
      </c>
      <c r="HB76">
        <v>2.7807591299284614E-15</v>
      </c>
      <c r="HC76">
        <v>3.6043771218238284E-15</v>
      </c>
      <c r="HD76">
        <v>2.2297250849566625E-15</v>
      </c>
      <c r="HE76">
        <v>2.0653051057438774E-15</v>
      </c>
      <c r="HF76">
        <v>2.3303428328835491E-15</v>
      </c>
      <c r="HG76">
        <v>2.9198790652247711E-15</v>
      </c>
      <c r="HH76">
        <v>2.5050509534127564E-15</v>
      </c>
      <c r="HI76">
        <v>1.8438279345580164E-15</v>
      </c>
      <c r="HJ76">
        <v>2.4355565139160561E-15</v>
      </c>
      <c r="HK76">
        <v>4.315671099973555E-15</v>
      </c>
      <c r="HL76">
        <v>2.6565727167505352E-15</v>
      </c>
      <c r="HM76">
        <v>1.917425276458654E-15</v>
      </c>
      <c r="HN76">
        <v>2.2730001024789552E-15</v>
      </c>
      <c r="HO76">
        <v>2.8797354322636906E-15</v>
      </c>
      <c r="HP76">
        <v>2.4958190927247723E-15</v>
      </c>
      <c r="HQ76">
        <v>3.098335411301838E-15</v>
      </c>
      <c r="HR76">
        <v>2.269815454453128E-15</v>
      </c>
      <c r="HS76">
        <v>2.0339789459639507E-15</v>
      </c>
      <c r="HT76">
        <v>2.4865792028273797E-15</v>
      </c>
      <c r="HU76">
        <v>1.9428694084973798E-15</v>
      </c>
      <c r="HV76">
        <v>2.360030785200351E-15</v>
      </c>
      <c r="HW76">
        <v>2.553224802911785E-15</v>
      </c>
      <c r="HX76">
        <v>1.5013414431566188E-15</v>
      </c>
      <c r="HY76">
        <v>2.6743957156381922E-15</v>
      </c>
      <c r="HZ76">
        <v>2.1814130153721352E-15</v>
      </c>
      <c r="IA76">
        <v>3.3332453889959393E-15</v>
      </c>
      <c r="IB76">
        <v>2.4680375430980739E-15</v>
      </c>
      <c r="IC76">
        <v>2.4709710862027831E-15</v>
      </c>
      <c r="ID76">
        <v>2.0107774838274111E-15</v>
      </c>
      <c r="IE76">
        <v>3.3998366608497758E-15</v>
      </c>
      <c r="IF76">
        <v>1.924840951442835E-15</v>
      </c>
      <c r="IG76">
        <v>1.8362722709525442E-15</v>
      </c>
      <c r="IH76">
        <v>2.1262453055726545E-15</v>
      </c>
      <c r="II76">
        <v>2.4384968779742662E-15</v>
      </c>
      <c r="IJ76">
        <v>2.4894146376768878E-15</v>
      </c>
      <c r="IK76">
        <v>2.2775790133272926E-15</v>
      </c>
      <c r="IL76">
        <v>1.706587334048849E-15</v>
      </c>
      <c r="IM76">
        <v>2.2198270470670327E-15</v>
      </c>
      <c r="IN76">
        <v>1.9266407114896478E-15</v>
      </c>
      <c r="IO76">
        <v>1.9629756290854146E-15</v>
      </c>
      <c r="IP76">
        <v>2.2312470006421867E-15</v>
      </c>
      <c r="IQ76">
        <v>2.8521616371367614E-15</v>
      </c>
      <c r="IR76">
        <v>2.3346998626095281E-15</v>
      </c>
      <c r="IS76">
        <v>2.6848310909149028E-15</v>
      </c>
      <c r="IT76">
        <v>3.742785104367625E-15</v>
      </c>
      <c r="IU76">
        <v>2.8346259045300634E-15</v>
      </c>
      <c r="IV76">
        <v>3.0875613163385106E-15</v>
      </c>
      <c r="IW76">
        <v>2.7948484750009343E-15</v>
      </c>
      <c r="IX76">
        <v>2.7814754635429175E-15</v>
      </c>
      <c r="IY76">
        <v>3.1849481918992668E-15</v>
      </c>
      <c r="IZ76">
        <v>1.6520691620050038E-15</v>
      </c>
      <c r="JA76">
        <v>2.3200790140825065E-15</v>
      </c>
      <c r="JB76">
        <v>3.5273805844494631E-15</v>
      </c>
      <c r="JC76">
        <v>2.3900390697115458E-15</v>
      </c>
      <c r="JD76">
        <v>2.8834903957359336E-15</v>
      </c>
      <c r="JE76">
        <v>2.4753788461677995E-15</v>
      </c>
      <c r="JF76">
        <v>2.8380065128389431E-15</v>
      </c>
      <c r="JG76">
        <v>2.9617364997523325E-15</v>
      </c>
      <c r="JH76">
        <v>2.7108034181790108E-15</v>
      </c>
      <c r="JI76">
        <v>3.3150103271129266E-15</v>
      </c>
      <c r="JJ76">
        <v>2.2517421423308779E-15</v>
      </c>
      <c r="JK76">
        <v>2.7922474367984944E-15</v>
      </c>
      <c r="JL76">
        <v>2.7587319100888709E-15</v>
      </c>
      <c r="JM76">
        <v>3.2507985749533631E-15</v>
      </c>
      <c r="JN76">
        <v>2.4855280501708368E-15</v>
      </c>
      <c r="JO76">
        <v>2.5601520659031708E-15</v>
      </c>
      <c r="JP76">
        <v>3.5003461853671699E-15</v>
      </c>
      <c r="JQ76">
        <v>1.9219818033143381E-15</v>
      </c>
      <c r="JR76">
        <v>3.1061259234505634E-15</v>
      </c>
      <c r="JS76">
        <v>2.0335627742954286E-15</v>
      </c>
      <c r="JT76">
        <v>2.5475531226756683E-15</v>
      </c>
      <c r="JU76">
        <v>1.9809544137465426E-15</v>
      </c>
      <c r="JV76">
        <v>2.766782219147902E-15</v>
      </c>
      <c r="JW76">
        <v>2.0597904803247813E-15</v>
      </c>
      <c r="JX76">
        <v>1.9974898643637195E-15</v>
      </c>
      <c r="JY76">
        <v>2.7680991321911376E-15</v>
      </c>
      <c r="JZ76">
        <v>2.141745213578452E-15</v>
      </c>
      <c r="KA76">
        <v>3.0559172794056744E-15</v>
      </c>
      <c r="KB76">
        <v>2.5412590118818005E-15</v>
      </c>
      <c r="KC76">
        <v>2.4539166812436621E-15</v>
      </c>
      <c r="KD76">
        <v>1.9943590841867204E-15</v>
      </c>
      <c r="KE76">
        <v>2.7577145358628438E-15</v>
      </c>
      <c r="KF76">
        <v>1.9030540797337863E-15</v>
      </c>
      <c r="KG76">
        <v>1.905878625135647E-15</v>
      </c>
      <c r="KH76">
        <v>1.4035698977811905E-15</v>
      </c>
      <c r="KI76">
        <v>2.7720219854121412E-15</v>
      </c>
      <c r="KJ76">
        <v>3.0461831137916276E-15</v>
      </c>
      <c r="KK76">
        <v>2.5226689510919577E-15</v>
      </c>
      <c r="KL76">
        <v>2.4476902353974972E-15</v>
      </c>
      <c r="KM76">
        <v>2.312292572749274E-15</v>
      </c>
      <c r="KN76">
        <v>3.1390294213729822E-15</v>
      </c>
      <c r="KO76">
        <v>2.7456894865346381E-15</v>
      </c>
      <c r="KP76">
        <v>2.7365403884362781E-15</v>
      </c>
      <c r="KQ76">
        <v>5.2437648008529217E-15</v>
      </c>
      <c r="KR76">
        <v>2.2459456177676784E-15</v>
      </c>
      <c r="KS76">
        <v>2.7240879443750557E-15</v>
      </c>
      <c r="KT76">
        <v>2.030685347526523E-15</v>
      </c>
      <c r="KU76">
        <v>2.583594516376127E-15</v>
      </c>
      <c r="KV76">
        <v>2.9139918833103304E-15</v>
      </c>
      <c r="KW76">
        <v>1.9366925495044505E-15</v>
      </c>
      <c r="KX76">
        <v>1.924875995697832E-15</v>
      </c>
      <c r="KY76">
        <v>2.8918627737510572E-15</v>
      </c>
      <c r="KZ76">
        <v>3.0626236853506717E-15</v>
      </c>
      <c r="LA76">
        <v>3.5324319121512301E-15</v>
      </c>
      <c r="LB76">
        <v>2.1999209042629253E-15</v>
      </c>
      <c r="LC76">
        <v>3.1191060811968604E-15</v>
      </c>
      <c r="LD76">
        <v>2.8331508991113641E-15</v>
      </c>
      <c r="LE76">
        <v>1.8714004114554684E-15</v>
      </c>
      <c r="LF76">
        <v>3.6985613488913519E-15</v>
      </c>
      <c r="LG76">
        <v>2.5382528521566349E-15</v>
      </c>
      <c r="LH76">
        <v>1.8143537367935385E-15</v>
      </c>
      <c r="LI76">
        <v>2.1370223006418734E-15</v>
      </c>
      <c r="LJ76">
        <v>2.1396216972618069E-15</v>
      </c>
      <c r="LK76">
        <v>3.1482537974694935E-15</v>
      </c>
      <c r="LL76">
        <v>2.2435940682555243E-15</v>
      </c>
      <c r="LM76">
        <v>2.2218859709484355E-15</v>
      </c>
      <c r="LN76">
        <v>2.1877976868141862E-15</v>
      </c>
      <c r="LO76">
        <v>2.6537242230973169E-15</v>
      </c>
      <c r="LP76">
        <v>2.8492080314911632E-15</v>
      </c>
      <c r="LQ76">
        <v>2.5446564314079641E-15</v>
      </c>
      <c r="LR76">
        <v>3.0062460024808577E-15</v>
      </c>
      <c r="LS76">
        <v>2.2958229023092063E-15</v>
      </c>
      <c r="LT76">
        <v>2.8825460466747692E-15</v>
      </c>
      <c r="LU76">
        <v>2.630702360336423E-15</v>
      </c>
      <c r="LV76">
        <v>2.990638372748383E-15</v>
      </c>
      <c r="LW76">
        <v>3.9566649301906548E-15</v>
      </c>
      <c r="LX76">
        <v>3.1876390844305174E-15</v>
      </c>
      <c r="LY76">
        <v>2.9548856076013144E-15</v>
      </c>
      <c r="LZ76">
        <v>2.4852383069418612E-15</v>
      </c>
      <c r="MA76">
        <v>1.9060655097262982E-15</v>
      </c>
      <c r="MB76">
        <v>2.0179308055217572E-15</v>
      </c>
      <c r="MC76">
        <v>2.4822043834601664E-15</v>
      </c>
      <c r="MD76">
        <v>3.2069196974299721E-15</v>
      </c>
      <c r="ME76">
        <v>2.0982399759620198E-15</v>
      </c>
      <c r="MF76">
        <v>2.8111572042157691E-15</v>
      </c>
      <c r="MG76">
        <v>1.9943996951173366E-15</v>
      </c>
      <c r="MH76">
        <v>2.5865776443504748E-15</v>
      </c>
      <c r="MI76">
        <v>2.3054600491752725E-15</v>
      </c>
      <c r="MJ76">
        <v>2.6751589647220631E-15</v>
      </c>
      <c r="MK76">
        <v>3.2654932279413033E-15</v>
      </c>
      <c r="ML76">
        <v>3.3069463557469792E-15</v>
      </c>
      <c r="MM76">
        <v>3.327088194517601E-15</v>
      </c>
      <c r="MN76">
        <v>2.1458416254722728E-15</v>
      </c>
      <c r="MO76">
        <v>2.7565749694037742E-15</v>
      </c>
      <c r="MP76">
        <v>3.8049968795695524E-15</v>
      </c>
      <c r="MQ76">
        <v>1.9899809551118891E-15</v>
      </c>
      <c r="MR76">
        <v>1.8543679129962323E-15</v>
      </c>
      <c r="MS76">
        <v>2.6130871802073021E-15</v>
      </c>
      <c r="MT76">
        <v>2.4476075362404021E-15</v>
      </c>
      <c r="MU76">
        <v>2.2526775634351246E-15</v>
      </c>
      <c r="MV76">
        <v>2.4749094546065354E-15</v>
      </c>
      <c r="MW76">
        <v>2.2369168664621019E-15</v>
      </c>
      <c r="MX76">
        <v>2.9674369369037187E-15</v>
      </c>
      <c r="MY76">
        <v>2.3207162625197553E-15</v>
      </c>
      <c r="MZ76">
        <v>2.0947907223766006E-15</v>
      </c>
      <c r="NA76">
        <v>2.9759310162609851E-15</v>
      </c>
      <c r="NB76">
        <v>2.1514596848800029E-15</v>
      </c>
      <c r="NC76">
        <v>3.7462604905199755E-15</v>
      </c>
      <c r="ND76">
        <v>2.4411829881975039E-15</v>
      </c>
      <c r="NE76">
        <v>2.3170101204614869E-15</v>
      </c>
      <c r="NF76">
        <v>2.2394941581268128E-15</v>
      </c>
      <c r="NG76">
        <v>2.0161951069781855E-15</v>
      </c>
      <c r="NH76">
        <v>1.9738629171526775E-15</v>
      </c>
      <c r="NI76">
        <v>2.1470984660600176E-15</v>
      </c>
      <c r="NJ76">
        <v>3.1949215497766206E-15</v>
      </c>
      <c r="NK76">
        <v>2.3174119095664617E-15</v>
      </c>
      <c r="NL76">
        <v>3.2884612738241795E-15</v>
      </c>
      <c r="NM76">
        <v>2.8363185914749953E-15</v>
      </c>
      <c r="NN76">
        <v>2.2091217994267549E-15</v>
      </c>
      <c r="NO76">
        <v>4.216868015822736E-15</v>
      </c>
      <c r="NP76">
        <v>2.3684353259218021E-15</v>
      </c>
      <c r="NQ76">
        <v>2.5257810391879371E-15</v>
      </c>
      <c r="NR76">
        <v>2.2092130962354004E-15</v>
      </c>
      <c r="NS76">
        <v>3.1981551566807723E-15</v>
      </c>
      <c r="NT76">
        <v>2.9538740019894592E-15</v>
      </c>
      <c r="NU76">
        <v>2.9899013079774791E-15</v>
      </c>
      <c r="NV76">
        <v>3.2774969815409466E-15</v>
      </c>
      <c r="NW76">
        <v>2.5663507297766268E-15</v>
      </c>
      <c r="NX76">
        <v>2.903113878755968E-15</v>
      </c>
      <c r="NY76">
        <v>1.9397567272186307E-15</v>
      </c>
      <c r="NZ76">
        <v>2.0015551481472578E-15</v>
      </c>
      <c r="OA76">
        <v>2.3349897539200878E-15</v>
      </c>
      <c r="OB76">
        <v>2.5444473083665829E-15</v>
      </c>
      <c r="OC76">
        <v>2.452915209720229E-15</v>
      </c>
      <c r="OD76">
        <v>2.5836453720112373E-15</v>
      </c>
      <c r="OE76">
        <v>2.5816956173655763E-15</v>
      </c>
      <c r="OF76">
        <v>2.3383860216801669E-15</v>
      </c>
      <c r="OG76">
        <v>2.391856681030334E-15</v>
      </c>
      <c r="OH76">
        <v>3.7293476770931471E-15</v>
      </c>
      <c r="OI76">
        <v>2.3984657061817796E-15</v>
      </c>
      <c r="OJ76">
        <v>2.3198552205444642E-15</v>
      </c>
      <c r="OK76">
        <v>3.4660913636604819E-15</v>
      </c>
      <c r="OL76">
        <v>2.0018510714818253E-15</v>
      </c>
      <c r="OM76">
        <v>3.1132837735064884E-15</v>
      </c>
      <c r="ON76">
        <v>3.0694672467388165E-15</v>
      </c>
      <c r="OO76">
        <v>2.3968151485539752E-15</v>
      </c>
      <c r="OP76">
        <v>2.8313309621471946E-15</v>
      </c>
      <c r="OQ76">
        <v>2.0487763086871824E-15</v>
      </c>
      <c r="OR76">
        <v>2.0084062846839824E-15</v>
      </c>
      <c r="OS76">
        <v>1.4830759259407134E-15</v>
      </c>
      <c r="OT76">
        <v>1.8977080200584516E-15</v>
      </c>
      <c r="OU76">
        <v>2.0035874551602685E-15</v>
      </c>
      <c r="OV76">
        <v>2.6175684182572808E-15</v>
      </c>
      <c r="OW76">
        <v>1.7685448334305266E-15</v>
      </c>
      <c r="OX76">
        <v>1.8492394226682314E-15</v>
      </c>
      <c r="OY76">
        <v>2.771471127079255E-15</v>
      </c>
      <c r="OZ76">
        <v>2.9413846026260683E-15</v>
      </c>
      <c r="PA76">
        <v>2.1873895184829703E-15</v>
      </c>
      <c r="PB76">
        <v>4.304873072464345E-15</v>
      </c>
      <c r="PC76">
        <v>2.799266611221163E-15</v>
      </c>
      <c r="PD76">
        <v>2.4455077847550526E-15</v>
      </c>
      <c r="PE76">
        <v>1.8704151627365867E-15</v>
      </c>
      <c r="PF76">
        <v>3.4649585763284781E-15</v>
      </c>
      <c r="PG76">
        <v>2.5882407533764918E-15</v>
      </c>
      <c r="PH76">
        <v>3.531731516107926E-15</v>
      </c>
      <c r="PI76">
        <v>2.8669861720273386E-15</v>
      </c>
      <c r="PJ76">
        <v>2.4412824978759644E-15</v>
      </c>
      <c r="PK76">
        <v>2.4783621458553247E-15</v>
      </c>
      <c r="PL76">
        <v>2.8544032513935084E-15</v>
      </c>
      <c r="PM76">
        <v>2.5585788326720333E-15</v>
      </c>
      <c r="PN76">
        <v>3.251008772325843E-15</v>
      </c>
      <c r="PO76">
        <v>1.9315139665611173E-15</v>
      </c>
      <c r="PP76">
        <v>2.1834633641165034E-15</v>
      </c>
      <c r="PQ76">
        <v>1.7506485890070115E-15</v>
      </c>
      <c r="PR76">
        <v>2.3004023029624698E-15</v>
      </c>
      <c r="PS76">
        <v>1.7034984606660144E-15</v>
      </c>
      <c r="PT76">
        <v>2.8497384790364773E-15</v>
      </c>
      <c r="PU76">
        <v>2.9264446013561851E-15</v>
      </c>
      <c r="PV76">
        <v>1.9044742623549068E-15</v>
      </c>
      <c r="PW76">
        <v>3.0292416996072159E-15</v>
      </c>
      <c r="PX76">
        <v>1.6936863427425779E-15</v>
      </c>
      <c r="PY76">
        <v>2.3824379170178676E-15</v>
      </c>
      <c r="PZ76">
        <v>2.3933144630053942E-15</v>
      </c>
      <c r="QA76">
        <v>1.2998884658677488E-15</v>
      </c>
      <c r="QB76">
        <v>2.8994841755540071E-15</v>
      </c>
      <c r="QC76">
        <v>3.2430109094717196E-15</v>
      </c>
      <c r="QD76">
        <v>2.5646602623057439E-15</v>
      </c>
      <c r="QE76">
        <v>3.3253834655746199E-15</v>
      </c>
      <c r="QF76">
        <v>2.5097844380006738E-15</v>
      </c>
      <c r="QG76">
        <v>2.464688162689158E-15</v>
      </c>
      <c r="QH76">
        <v>2.5761320463675905E-15</v>
      </c>
      <c r="QI76">
        <v>2.0711867003361615E-15</v>
      </c>
      <c r="QJ76">
        <v>3.369928502158412E-15</v>
      </c>
      <c r="QK76">
        <v>1.8410020891162661E-15</v>
      </c>
      <c r="QL76">
        <v>3.4957214311420281E-15</v>
      </c>
      <c r="QM76">
        <v>2.3149192533397333E-15</v>
      </c>
      <c r="QN76">
        <v>2.5810997345976219E-15</v>
      </c>
      <c r="QO76">
        <v>2.0217033502411121E-15</v>
      </c>
      <c r="QP76">
        <v>2.2142457583344097E-15</v>
      </c>
      <c r="QQ76">
        <v>2.6086164057578678E-15</v>
      </c>
      <c r="QR76">
        <v>1.4914141983229132E-15</v>
      </c>
      <c r="QS76">
        <v>2.3864572576321538E-15</v>
      </c>
      <c r="QT76">
        <v>1.8828243974268991E-15</v>
      </c>
      <c r="QU76">
        <v>2.0697931031436749E-15</v>
      </c>
      <c r="QV76">
        <v>2.6828151137058766E-15</v>
      </c>
      <c r="QW76">
        <v>2.9139912339274344E-15</v>
      </c>
      <c r="QX76">
        <v>2.9850467670352923E-15</v>
      </c>
      <c r="QY76">
        <v>2.1794396470079964E-15</v>
      </c>
      <c r="QZ76">
        <v>2.7368945887094994E-15</v>
      </c>
      <c r="RA76">
        <v>2.0513420691044302E-15</v>
      </c>
      <c r="RB76">
        <v>1.942871971008744E-15</v>
      </c>
      <c r="RC76">
        <v>2.6446205339640902E-15</v>
      </c>
      <c r="RD76">
        <v>3.3430184724504113E-15</v>
      </c>
      <c r="RE76">
        <v>1.8031295415852371E-15</v>
      </c>
      <c r="RF76">
        <v>3.0815778256635672E-15</v>
      </c>
      <c r="RG76">
        <v>2.0140334500350513E-15</v>
      </c>
      <c r="RH76">
        <v>2.6408054463523672E-15</v>
      </c>
      <c r="RI76">
        <v>2.6731863462829145E-15</v>
      </c>
      <c r="RJ76">
        <v>2.2957804297403337E-15</v>
      </c>
      <c r="RK76">
        <v>3.6051672830351256E-15</v>
      </c>
      <c r="RL76">
        <v>2.3399139136231374E-15</v>
      </c>
      <c r="RM76">
        <v>2.4745682514629447E-15</v>
      </c>
      <c r="RN76">
        <v>2.9519487751824513E-15</v>
      </c>
      <c r="RO76">
        <v>2.9831054971961356E-15</v>
      </c>
      <c r="RP76">
        <v>2.335054031673714E-15</v>
      </c>
      <c r="RQ76">
        <v>2.6306420509264648E-15</v>
      </c>
      <c r="RR76">
        <v>1.8159797124619292E-15</v>
      </c>
      <c r="RS76">
        <v>1.7950520695684681E-15</v>
      </c>
      <c r="RT76">
        <v>2.3176807853489736E-15</v>
      </c>
      <c r="RU76">
        <v>2.6317847331823299E-15</v>
      </c>
      <c r="RV76">
        <v>3.2243994986148606E-15</v>
      </c>
      <c r="RW76">
        <v>2.3923746181960437E-15</v>
      </c>
      <c r="RX76">
        <v>2.3533696762779727E-15</v>
      </c>
      <c r="RY76">
        <v>2.0073506108919603E-15</v>
      </c>
      <c r="RZ76">
        <v>2.9675408456519438E-15</v>
      </c>
      <c r="SA76">
        <v>2.3926650291126179E-15</v>
      </c>
      <c r="SB76">
        <v>2.6781624590887912E-15</v>
      </c>
      <c r="SC76">
        <v>2.4534584971117792E-15</v>
      </c>
      <c r="SD76">
        <v>2.4570351493470534E-15</v>
      </c>
      <c r="SE76">
        <v>2.520041906355496E-15</v>
      </c>
      <c r="SF76">
        <v>2.4836404989714589E-15</v>
      </c>
      <c r="SG76">
        <v>2.9901128181377284E-15</v>
      </c>
      <c r="SH76">
        <v>2.9107796908074476E-15</v>
      </c>
      <c r="SI76">
        <v>3.030784038276985E-15</v>
      </c>
      <c r="SJ76">
        <v>2.7519866050571962E-15</v>
      </c>
      <c r="SK76">
        <v>2.7570037796961905E-15</v>
      </c>
      <c r="SL76">
        <v>2.4753770656143327E-15</v>
      </c>
      <c r="SM76">
        <v>1.4151065698437405E-15</v>
      </c>
      <c r="SN76">
        <v>2.051669292453754E-15</v>
      </c>
      <c r="SO76">
        <v>3.3791825351336959E-15</v>
      </c>
      <c r="SP76">
        <v>2.2278625249990962E-15</v>
      </c>
      <c r="SQ76">
        <v>2.2910001568938073E-15</v>
      </c>
      <c r="SR76">
        <v>1.9473195166235313E-15</v>
      </c>
      <c r="SS76">
        <v>2.8345643030053881E-15</v>
      </c>
      <c r="ST76">
        <v>3.4027813111339396E-15</v>
      </c>
      <c r="SU76">
        <v>1.6291144874587198E-15</v>
      </c>
      <c r="SV76">
        <v>3.1769127089051886E-15</v>
      </c>
      <c r="SW76">
        <v>2.1667411204960397E-15</v>
      </c>
      <c r="SX76">
        <v>3.0016569290593178E-15</v>
      </c>
      <c r="SY76">
        <v>2.5075816202905983E-15</v>
      </c>
      <c r="SZ76">
        <v>2.5675172626504433E-15</v>
      </c>
      <c r="TA76">
        <v>2.3925496683398934E-15</v>
      </c>
      <c r="TB76">
        <v>2.5291935727105581E-15</v>
      </c>
      <c r="TC76">
        <v>3.4062600030725859E-15</v>
      </c>
      <c r="TD76">
        <v>1.5439140753951321E-15</v>
      </c>
      <c r="TE76">
        <v>2.8337933027442558E-15</v>
      </c>
      <c r="TF76">
        <v>1.8715568424548852E-15</v>
      </c>
      <c r="TG76">
        <v>2.0196156062300632E-15</v>
      </c>
      <c r="TH76">
        <v>2.8202199154267985E-15</v>
      </c>
      <c r="TI76">
        <v>2.8425180639627401E-15</v>
      </c>
      <c r="TJ76">
        <v>1.8068205589499511E-15</v>
      </c>
      <c r="TK76">
        <v>2.9406038049916363E-15</v>
      </c>
      <c r="TL76">
        <v>2.4522484816409449E-15</v>
      </c>
      <c r="TM76">
        <v>2.390000260616743E-15</v>
      </c>
      <c r="TN76">
        <v>2.6663139018247637E-15</v>
      </c>
      <c r="TO76">
        <v>3.3535599754866049E-15</v>
      </c>
      <c r="TP76">
        <v>3.5988277861491823E-15</v>
      </c>
      <c r="TQ76">
        <v>3.7437363670908958E-15</v>
      </c>
      <c r="TR76">
        <v>2.3168162792124647E-15</v>
      </c>
      <c r="TS76">
        <v>2.1089372920513744E-15</v>
      </c>
      <c r="TT76">
        <v>2.7875957887888072E-15</v>
      </c>
      <c r="TU76">
        <v>2.7872321292394313E-15</v>
      </c>
      <c r="TV76">
        <v>2.4456136486343615E-15</v>
      </c>
      <c r="TW76">
        <v>3.1235160966967923E-15</v>
      </c>
      <c r="TX76">
        <v>2.8460604419342485E-15</v>
      </c>
      <c r="TY76">
        <v>2.1255407008560897E-15</v>
      </c>
      <c r="TZ76">
        <v>2.0885452717899302E-15</v>
      </c>
      <c r="UA76">
        <v>2.3664354946362818E-15</v>
      </c>
      <c r="UB76">
        <v>3.2345126891171795E-15</v>
      </c>
      <c r="UC76">
        <v>4.647490214544881E-15</v>
      </c>
      <c r="UD76">
        <v>3.0102726053465409E-15</v>
      </c>
      <c r="UE76">
        <v>2.6682546761887837E-15</v>
      </c>
      <c r="UF76">
        <v>2.2868662734104195E-15</v>
      </c>
      <c r="UG76">
        <v>2.0629022809262553E-15</v>
      </c>
      <c r="UH76">
        <v>1.992618212455677E-15</v>
      </c>
      <c r="UI76">
        <v>2.4691376730932314E-15</v>
      </c>
      <c r="UJ76">
        <v>1.8386131998318929E-15</v>
      </c>
      <c r="UK76">
        <v>2.2156958099368829E-15</v>
      </c>
      <c r="UL76">
        <v>2.140061656551013E-15</v>
      </c>
      <c r="UM76">
        <v>2.1371359431539718E-15</v>
      </c>
      <c r="UN76">
        <v>1.5674214387721408E-15</v>
      </c>
      <c r="UO76">
        <v>3.3822631400168462E-15</v>
      </c>
      <c r="UP76">
        <v>2.4211586787552898E-15</v>
      </c>
      <c r="UQ76">
        <v>2.4333758390735847E-15</v>
      </c>
      <c r="UR76">
        <v>2.5159714264463436E-15</v>
      </c>
      <c r="US76">
        <v>2.154984856954291E-15</v>
      </c>
      <c r="UT76">
        <v>2.97557442994235E-15</v>
      </c>
      <c r="UU76">
        <v>1.9078600410961232E-15</v>
      </c>
      <c r="UV76">
        <v>1.9960163246162171E-15</v>
      </c>
      <c r="UW76">
        <v>3.5850118742310798E-15</v>
      </c>
      <c r="UX76">
        <v>3.0160979945290834E-15</v>
      </c>
      <c r="UY76">
        <v>2.713440231148653E-15</v>
      </c>
      <c r="UZ76">
        <v>2.7299746344571754E-15</v>
      </c>
      <c r="VA76">
        <v>2.8124021585516992E-15</v>
      </c>
      <c r="VB76">
        <v>3.665933133725085E-15</v>
      </c>
      <c r="VC76">
        <v>2.5921237689192745E-15</v>
      </c>
      <c r="VD76">
        <v>1.9286014946654172E-15</v>
      </c>
      <c r="VE76">
        <v>2.070184876110072E-15</v>
      </c>
      <c r="VF76">
        <v>2.3400269138612213E-15</v>
      </c>
      <c r="VG76">
        <v>3.2084314653552032E-15</v>
      </c>
      <c r="VH76">
        <v>2.7650159758439298E-15</v>
      </c>
      <c r="VI76">
        <v>1.7287938539497011E-15</v>
      </c>
      <c r="VJ76">
        <v>2.8696749175989384E-15</v>
      </c>
      <c r="VK76">
        <v>2.2909884407192775E-15</v>
      </c>
      <c r="VL76">
        <v>2.9982497743667046E-15</v>
      </c>
      <c r="VM76">
        <v>3.3337329415320847E-15</v>
      </c>
      <c r="VN76">
        <v>3.4750099381561343E-15</v>
      </c>
      <c r="VO76">
        <v>2.0279213357494291E-15</v>
      </c>
      <c r="VP76">
        <v>2.8364032954282169E-15</v>
      </c>
      <c r="VQ76">
        <v>2.2045171937084642E-15</v>
      </c>
      <c r="VR76">
        <v>1.8179580182022452E-15</v>
      </c>
      <c r="VS76">
        <v>3.0570857308940355E-15</v>
      </c>
      <c r="VT76">
        <v>2.3065899636377684E-15</v>
      </c>
      <c r="VU76">
        <v>1.7798115782959955E-15</v>
      </c>
      <c r="VV76">
        <v>1.568200278183341E-15</v>
      </c>
      <c r="VW76">
        <v>2.3547532921713953E-15</v>
      </c>
      <c r="VX76">
        <v>1.7647314375009304E-15</v>
      </c>
      <c r="VY76">
        <v>2.3271674497037985E-15</v>
      </c>
      <c r="VZ76">
        <v>2.106029429889627E-15</v>
      </c>
      <c r="WA76">
        <v>1.7259827099193776E-15</v>
      </c>
      <c r="WB76">
        <v>2.0018233137892086E-15</v>
      </c>
      <c r="WC76">
        <v>3.0698160910996553E-15</v>
      </c>
      <c r="WD76">
        <v>1.9772676435717388E-15</v>
      </c>
      <c r="WE76">
        <v>2.2811368156771192E-15</v>
      </c>
      <c r="WF76">
        <v>3.8405345016174213E-15</v>
      </c>
      <c r="WG76">
        <v>2.6154147644000744E-15</v>
      </c>
      <c r="WH76">
        <v>1.5816896010389913E-15</v>
      </c>
      <c r="WI76">
        <v>2.0297753300123091E-15</v>
      </c>
      <c r="WJ76">
        <v>2.3329742744677013E-15</v>
      </c>
      <c r="WK76">
        <v>2.7088886453577665E-15</v>
      </c>
      <c r="WL76">
        <v>2.2296223091504119E-15</v>
      </c>
      <c r="WM76">
        <v>2.782155478478381E-15</v>
      </c>
      <c r="WN76">
        <v>2.0912346502643021E-15</v>
      </c>
      <c r="WO76">
        <v>3.0768856209407389E-15</v>
      </c>
      <c r="WP76">
        <v>2.014908901451581E-15</v>
      </c>
      <c r="WQ76">
        <v>3.3362221093610677E-15</v>
      </c>
      <c r="WR76">
        <v>2.9587052241994643E-15</v>
      </c>
      <c r="WS76">
        <v>4.2005419263309731E-15</v>
      </c>
      <c r="WT76">
        <v>2.7335293658121183E-15</v>
      </c>
      <c r="WU76">
        <v>1.9127664739291225E-15</v>
      </c>
      <c r="WV76">
        <v>1.9485267179437208E-15</v>
      </c>
      <c r="WW76">
        <v>2.7057256857996177E-15</v>
      </c>
      <c r="WX76">
        <v>2.7067466082402113E-15</v>
      </c>
      <c r="WY76">
        <v>2.5710573649383498E-15</v>
      </c>
      <c r="WZ76">
        <v>3.402028412455784E-15</v>
      </c>
      <c r="XA76">
        <v>3.5936787966366488E-15</v>
      </c>
      <c r="XB76">
        <v>2.4342840381674902E-15</v>
      </c>
      <c r="XC76">
        <v>1.8196368318268191E-15</v>
      </c>
      <c r="XD76">
        <v>2.3724792424191015E-15</v>
      </c>
      <c r="XE76">
        <v>3.1043181077417613E-15</v>
      </c>
      <c r="XF76">
        <v>3.0598247826186853E-15</v>
      </c>
      <c r="XG76">
        <v>1.740855722729099E-15</v>
      </c>
      <c r="XH76">
        <v>2.0651661490318696E-15</v>
      </c>
      <c r="XI76">
        <v>1.9145147143209473E-15</v>
      </c>
      <c r="XJ76">
        <v>2.9286404672590197E-15</v>
      </c>
      <c r="XK76">
        <v>3.0964363357240534E-15</v>
      </c>
      <c r="XL76">
        <v>2.6521849887634723E-15</v>
      </c>
      <c r="XM76">
        <v>2.3495398078855328E-15</v>
      </c>
      <c r="XN76">
        <v>1.9395426765166548E-15</v>
      </c>
      <c r="XO76">
        <v>2.5481665422826992E-15</v>
      </c>
      <c r="XP76">
        <v>2.4492459549800884E-15</v>
      </c>
      <c r="XQ76">
        <v>2.7493718963280698E-15</v>
      </c>
      <c r="XR76">
        <v>2.1109143222872831E-15</v>
      </c>
      <c r="XS76">
        <v>2.8472517865195011E-15</v>
      </c>
      <c r="XT76">
        <v>2.8201680240505031E-15</v>
      </c>
      <c r="XU76">
        <v>2.2539990873494902E-15</v>
      </c>
      <c r="XV76">
        <v>3.1227932267085526E-15</v>
      </c>
      <c r="XW76">
        <v>2.6783791125388973E-15</v>
      </c>
      <c r="XX76">
        <v>1.7128045584070495E-15</v>
      </c>
      <c r="XY76">
        <v>2.3730585939604239E-15</v>
      </c>
      <c r="XZ76">
        <v>2.6706158178067738E-15</v>
      </c>
      <c r="YA76">
        <v>3.0165649337064525E-15</v>
      </c>
      <c r="YB76">
        <v>2.7641154411614285E-15</v>
      </c>
      <c r="YC76">
        <v>2.9611568769368389E-15</v>
      </c>
      <c r="YD76">
        <v>2.4583938179597424E-15</v>
      </c>
      <c r="YE76">
        <v>2.0570419525438631E-15</v>
      </c>
      <c r="YF76">
        <v>2.1887627289417427E-15</v>
      </c>
      <c r="YG76">
        <v>2.30508326231917E-15</v>
      </c>
      <c r="YH76">
        <v>2.7144677598597876E-15</v>
      </c>
      <c r="YI76">
        <v>2.3412298564489178E-15</v>
      </c>
      <c r="YJ76">
        <v>2.0024050695644934E-15</v>
      </c>
      <c r="YK76">
        <v>2.494637128339344E-15</v>
      </c>
      <c r="YL76">
        <v>2.5712787215249865E-15</v>
      </c>
      <c r="YM76">
        <v>3.0905598551781472E-15</v>
      </c>
      <c r="YN76">
        <v>3.2088448330886285E-15</v>
      </c>
      <c r="YO76">
        <v>3.1625258437255768E-15</v>
      </c>
      <c r="YP76">
        <v>2.5002947167579542E-15</v>
      </c>
      <c r="YQ76">
        <v>2.3060779471207202E-15</v>
      </c>
      <c r="YR76">
        <v>2.7625473829463197E-15</v>
      </c>
      <c r="YS76">
        <v>3.0504446907694367E-15</v>
      </c>
      <c r="YT76">
        <v>3.223185106512972E-15</v>
      </c>
      <c r="YU76">
        <v>2.2217277232607253E-15</v>
      </c>
      <c r="YV76">
        <v>1.9232440308602585E-15</v>
      </c>
      <c r="YW76">
        <v>2.3717798028770184E-15</v>
      </c>
      <c r="YX76">
        <v>2.6826922601040829E-15</v>
      </c>
      <c r="YY76">
        <v>2.5226186795759535E-15</v>
      </c>
      <c r="YZ76">
        <v>2.5533930788538771E-15</v>
      </c>
      <c r="ZA76">
        <v>1.9142185938715881E-15</v>
      </c>
      <c r="ZB76">
        <v>2.132840435816879E-15</v>
      </c>
      <c r="ZC76">
        <v>3.9665036570660119E-15</v>
      </c>
      <c r="ZD76">
        <v>2.7784069636493304E-15</v>
      </c>
      <c r="ZE76">
        <v>1.8059856481710315E-15</v>
      </c>
      <c r="ZF76">
        <v>3.4901010114022195E-15</v>
      </c>
      <c r="ZG76">
        <v>2.0697597690511703E-15</v>
      </c>
      <c r="ZH76">
        <v>2.9391217306914011E-15</v>
      </c>
      <c r="ZI76">
        <v>3.0544224045219566E-15</v>
      </c>
      <c r="ZJ76">
        <v>2.511253373253115E-15</v>
      </c>
      <c r="ZK76">
        <v>2.1788107800726887E-15</v>
      </c>
      <c r="ZL76">
        <v>2.0050307667833092E-15</v>
      </c>
      <c r="ZM76">
        <v>2.1831940193737572E-15</v>
      </c>
      <c r="ZN76">
        <v>2.1457306377569002E-15</v>
      </c>
      <c r="ZO76">
        <v>2.4039604249636265E-15</v>
      </c>
      <c r="ZP76">
        <v>2.7098359112993275E-15</v>
      </c>
      <c r="ZQ76">
        <v>3.1477775970394678E-15</v>
      </c>
      <c r="ZR76">
        <v>2.2034502337233114E-15</v>
      </c>
      <c r="ZS76">
        <v>2.6295513390590551E-15</v>
      </c>
      <c r="ZT76">
        <v>1.5345594744524679E-15</v>
      </c>
      <c r="ZU76">
        <v>2.4376227471112689E-15</v>
      </c>
      <c r="ZV76">
        <v>2.8382413547915864E-15</v>
      </c>
      <c r="ZW76">
        <v>3.1206872572399145E-15</v>
      </c>
      <c r="ZX76">
        <v>2.7985166591669828E-15</v>
      </c>
      <c r="ZY76">
        <v>3.5530383550453533E-15</v>
      </c>
      <c r="ZZ76">
        <v>1.8192241293117903E-15</v>
      </c>
      <c r="AAA76">
        <v>2.4360782246284578E-15</v>
      </c>
      <c r="AAB76">
        <v>1.6492706481279948E-15</v>
      </c>
      <c r="AAC76">
        <v>2.7147300916990366E-15</v>
      </c>
      <c r="AAD76">
        <v>2.0771159815047893E-15</v>
      </c>
      <c r="AAE76">
        <v>2.6152535722756237E-15</v>
      </c>
      <c r="AAF76">
        <v>1.4683668697643239E-15</v>
      </c>
      <c r="AAG76">
        <v>2.2197638132671374E-15</v>
      </c>
      <c r="AAH76">
        <v>2.9353272545433801E-15</v>
      </c>
      <c r="AAI76">
        <v>2.7078157418897848E-15</v>
      </c>
      <c r="AAJ76">
        <v>1.9845744980943059E-15</v>
      </c>
      <c r="AAK76">
        <v>2.0724276572699371E-15</v>
      </c>
      <c r="AAL76">
        <v>1.8687165792879347E-15</v>
      </c>
      <c r="AAM76">
        <v>1.9633832628370824E-15</v>
      </c>
      <c r="AAN76">
        <v>3.1972847548447294E-15</v>
      </c>
      <c r="AAO76">
        <v>2.1783160951823446E-15</v>
      </c>
      <c r="AAP76">
        <v>2.3516504499345011E-15</v>
      </c>
      <c r="AAQ76">
        <v>2.4925776154369489E-15</v>
      </c>
      <c r="AAR76">
        <v>2.9436829371712667E-15</v>
      </c>
      <c r="AAS76">
        <v>1.9274166134578151E-15</v>
      </c>
      <c r="AAT76">
        <v>2.427887811646309E-15</v>
      </c>
      <c r="AAU76">
        <v>2.5905096988574202E-15</v>
      </c>
      <c r="AAV76">
        <v>3.0081027618101743E-15</v>
      </c>
      <c r="AAW76">
        <v>2.5049855958503586E-15</v>
      </c>
      <c r="AAX76">
        <v>3.1443587429368936E-15</v>
      </c>
      <c r="AAY76">
        <v>2.664221596016513E-15</v>
      </c>
      <c r="AAZ76">
        <v>2.5757700096841705E-15</v>
      </c>
      <c r="ABA76">
        <v>2.2659578653027252E-15</v>
      </c>
      <c r="ABB76">
        <v>3.1313879095419126E-15</v>
      </c>
      <c r="ABC76">
        <v>3.4090113089800765E-15</v>
      </c>
      <c r="ABD76">
        <v>2.7087750805992494E-15</v>
      </c>
      <c r="ABE76">
        <v>2.4789622348352716E-15</v>
      </c>
      <c r="ABF76">
        <v>2.5223868926285919E-15</v>
      </c>
      <c r="ABG76">
        <v>2.7451320754814025E-15</v>
      </c>
      <c r="ABH76">
        <v>2.3841322007274224E-15</v>
      </c>
      <c r="ABI76">
        <v>2.9099779546549329E-15</v>
      </c>
      <c r="ABJ76">
        <v>2.9888672676511237E-15</v>
      </c>
      <c r="ABK76">
        <v>2.5015341803557623E-15</v>
      </c>
      <c r="ABL76">
        <v>2.4387823475245826E-15</v>
      </c>
      <c r="ABM76">
        <v>2.637077311487577E-15</v>
      </c>
      <c r="ABN76">
        <v>2.3961534675703126E-15</v>
      </c>
      <c r="ABO76">
        <v>2.5050130906672173E-15</v>
      </c>
      <c r="ABP76">
        <v>1.7710631321721402E-15</v>
      </c>
      <c r="ABQ76">
        <v>2.4756777867870374E-15</v>
      </c>
      <c r="ABR76">
        <v>1.8837898492351416E-15</v>
      </c>
      <c r="ABS76">
        <v>2.1747773597482472E-15</v>
      </c>
      <c r="ABT76">
        <v>2.6954489238271392E-15</v>
      </c>
      <c r="ABU76">
        <v>2.0544963581789754E-15</v>
      </c>
      <c r="ABV76">
        <v>2.7535149389536083E-15</v>
      </c>
      <c r="ABW76">
        <v>2.5947392470037495E-15</v>
      </c>
      <c r="ABX76">
        <v>2.2032800861714172E-15</v>
      </c>
      <c r="ABY76">
        <v>1.4520105784805243E-15</v>
      </c>
      <c r="ABZ76">
        <v>2.3876612893697415E-15</v>
      </c>
      <c r="ACA76">
        <v>3.9888863940135135E-15</v>
      </c>
      <c r="ACB76">
        <v>1.9088510824201851E-15</v>
      </c>
      <c r="ACC76">
        <v>2.7521909984934753E-15</v>
      </c>
      <c r="ACD76">
        <v>2.6754318955536271E-15</v>
      </c>
      <c r="ACE76">
        <v>1.962181692180946E-15</v>
      </c>
      <c r="ACF76">
        <v>2.483040327161085E-15</v>
      </c>
      <c r="ACG76">
        <v>2.9162940810554962E-15</v>
      </c>
      <c r="ACH76">
        <v>2.2323732432214112E-15</v>
      </c>
      <c r="ACI76">
        <v>2.6798190035037198E-15</v>
      </c>
      <c r="ACJ76">
        <v>3.222751301019207E-15</v>
      </c>
      <c r="ACK76">
        <v>2.4669704268533161E-15</v>
      </c>
      <c r="ACL76">
        <v>1.5366153824655285E-15</v>
      </c>
      <c r="ACM76">
        <v>2.9595596287704068E-15</v>
      </c>
      <c r="ACN76">
        <v>1.6803611558619441E-15</v>
      </c>
      <c r="ACO76">
        <v>2.3995298161255726E-15</v>
      </c>
      <c r="ACP76">
        <v>2.3793212660863912E-15</v>
      </c>
      <c r="ACQ76">
        <v>2.052627955403479E-15</v>
      </c>
      <c r="ACR76">
        <v>2.2646714143762441E-15</v>
      </c>
      <c r="ACS76">
        <v>2.6275887251272109E-15</v>
      </c>
      <c r="ACT76">
        <v>2.7829691772567434E-15</v>
      </c>
      <c r="ACU76">
        <v>3.1691262812843639E-15</v>
      </c>
      <c r="ACV76">
        <v>2.7239145930832976E-15</v>
      </c>
      <c r="ACW76">
        <v>1.9977481333877889E-15</v>
      </c>
      <c r="ACX76">
        <v>2.5708953157197938E-15</v>
      </c>
      <c r="ACY76">
        <v>2.5184553578260847E-15</v>
      </c>
      <c r="ACZ76">
        <v>2.6179354397599131E-15</v>
      </c>
      <c r="ADA76">
        <v>2.4813807640617556E-15</v>
      </c>
      <c r="ADB76">
        <v>2.996913879388285E-15</v>
      </c>
      <c r="ADC76">
        <v>2.7901233157752387E-15</v>
      </c>
      <c r="ADD76">
        <v>2.0018927979841852E-15</v>
      </c>
      <c r="ADE76">
        <v>3.5600775176908177E-15</v>
      </c>
      <c r="ADF76">
        <v>1.9673745564139813E-15</v>
      </c>
      <c r="ADG76">
        <v>2.8427277777676569E-15</v>
      </c>
      <c r="ADH76">
        <v>2.368097455172705E-15</v>
      </c>
      <c r="ADI76">
        <v>1.7313638224288896E-15</v>
      </c>
      <c r="ADJ76">
        <v>2.5076707979131007E-15</v>
      </c>
      <c r="ADK76">
        <v>2.3592027365491659E-15</v>
      </c>
      <c r="ADL76">
        <v>1.3552582316603335E-15</v>
      </c>
      <c r="ADM76">
        <v>3.7198628997923583E-15</v>
      </c>
      <c r="ADN76">
        <v>2.2930174899445245E-15</v>
      </c>
      <c r="ADO76">
        <v>4.992283087921104E-15</v>
      </c>
      <c r="ADP76">
        <v>1.9995037697477258E-15</v>
      </c>
      <c r="ADQ76">
        <v>2.1829585013796804E-15</v>
      </c>
      <c r="ADR76">
        <v>4.4124377193293956E-15</v>
      </c>
      <c r="ADS76">
        <v>2.3422978767223624E-15</v>
      </c>
      <c r="ADT76">
        <v>3.4671440276894901E-15</v>
      </c>
      <c r="ADU76">
        <v>2.1889046958770939E-15</v>
      </c>
      <c r="ADV76">
        <v>2.5233289014427892E-15</v>
      </c>
      <c r="ADW76">
        <v>2.9254712551494887E-15</v>
      </c>
      <c r="ADX76">
        <v>2.6394968510749012E-15</v>
      </c>
      <c r="ADY76">
        <v>3.2781848916665332E-15</v>
      </c>
      <c r="ADZ76">
        <v>2.2588487613005573E-15</v>
      </c>
      <c r="AEA76">
        <v>2.5208894677150075E-15</v>
      </c>
      <c r="AEB76">
        <v>2.6592158236412618E-15</v>
      </c>
      <c r="AEC76">
        <v>3.1061731664605696E-15</v>
      </c>
      <c r="AED76">
        <v>3.4019966202709495E-15</v>
      </c>
      <c r="AEE76">
        <v>2.7152875045170424E-15</v>
      </c>
      <c r="AEF76">
        <v>3.2748122587735004E-15</v>
      </c>
      <c r="AEG76">
        <v>2.8450416588398533E-15</v>
      </c>
      <c r="AEH76">
        <v>4.8662842837864865E-15</v>
      </c>
      <c r="AEI76">
        <v>2.8843626383000053E-15</v>
      </c>
      <c r="AEJ76">
        <v>3.2919227090444224E-15</v>
      </c>
      <c r="AEK76">
        <v>1.5885611028182799E-15</v>
      </c>
      <c r="AEL76">
        <v>1.8931499599315604E-15</v>
      </c>
      <c r="AEM76">
        <v>2.3315738728367326E-15</v>
      </c>
      <c r="AEN76">
        <v>2.2365567234454782E-15</v>
      </c>
      <c r="AEO76">
        <v>3.6614153230980164E-15</v>
      </c>
      <c r="AEP76">
        <v>1.9286475635048474E-15</v>
      </c>
      <c r="AEQ76">
        <v>1.5370249268081999E-15</v>
      </c>
      <c r="AER76">
        <v>2.3321887286575263E-15</v>
      </c>
      <c r="AES76">
        <v>2.5887856533331132E-15</v>
      </c>
      <c r="AET76">
        <v>2.4285317192374032E-15</v>
      </c>
      <c r="AEU76">
        <v>3.4998338912591593E-15</v>
      </c>
      <c r="AEV76">
        <v>2.7584153559289685E-15</v>
      </c>
      <c r="AEW76">
        <v>3.3350659085533576E-15</v>
      </c>
      <c r="AEX76">
        <v>2.222400777076122E-15</v>
      </c>
      <c r="AEY76">
        <v>2.7863211492653296E-15</v>
      </c>
      <c r="AEZ76">
        <v>2.1194613884629401E-15</v>
      </c>
      <c r="AFA76">
        <v>3.5303185937569871E-15</v>
      </c>
      <c r="AFB76">
        <v>2.3282165210984348E-15</v>
      </c>
      <c r="AFC76">
        <v>3.2579686667831446E-15</v>
      </c>
      <c r="AFD76">
        <v>2.6132523456815277E-15</v>
      </c>
      <c r="AFE76">
        <v>2.8773623424892706E-15</v>
      </c>
      <c r="AFF76">
        <v>1.6878840724497211E-15</v>
      </c>
      <c r="AFG76">
        <v>2.3598703952958009E-15</v>
      </c>
      <c r="AFH76">
        <v>2.3270130032688276E-15</v>
      </c>
      <c r="AFI76">
        <v>2.2911384940880175E-15</v>
      </c>
      <c r="AFJ76">
        <v>2.802452615723402E-15</v>
      </c>
      <c r="AFK76">
        <v>3.6911924576637753E-15</v>
      </c>
      <c r="AFL76">
        <v>2.8445060814097276E-15</v>
      </c>
      <c r="AFM76">
        <v>2.740470189945788E-15</v>
      </c>
      <c r="AFN76">
        <v>2.7972727996672167E-15</v>
      </c>
      <c r="AFO76">
        <v>3.8406345019671677E-15</v>
      </c>
      <c r="AFP76">
        <v>2.1919819371907782E-15</v>
      </c>
      <c r="AFQ76">
        <v>2.0477867987129193E-15</v>
      </c>
      <c r="AFR76">
        <v>1.8486702956537772E-15</v>
      </c>
      <c r="AFS76">
        <v>2.0361741841016647E-15</v>
      </c>
      <c r="AFT76">
        <v>3.7877220423612882E-15</v>
      </c>
      <c r="AFU76">
        <v>2.6780316242188821E-15</v>
      </c>
      <c r="AFV76">
        <v>3.1186818801643794E-15</v>
      </c>
      <c r="AFW76">
        <v>2.0280420981353254E-15</v>
      </c>
      <c r="AFX76">
        <v>1.7297774365673013E-15</v>
      </c>
      <c r="AFY76">
        <v>3.2261199282381246E-15</v>
      </c>
      <c r="AFZ76">
        <v>2.0756821099099597E-15</v>
      </c>
      <c r="AGA76">
        <v>2.5502904146968106E-15</v>
      </c>
      <c r="AGB76">
        <v>1.7052235346640915E-15</v>
      </c>
      <c r="AGC76">
        <v>2.4999774394611245E-15</v>
      </c>
      <c r="AGD76">
        <v>3.0517094059729378E-15</v>
      </c>
      <c r="AGE76">
        <v>3.4953346973660651E-15</v>
      </c>
      <c r="AGF76">
        <v>2.9586391433038797E-15</v>
      </c>
      <c r="AGG76">
        <v>2.1157682144928417E-15</v>
      </c>
      <c r="AGH76">
        <v>2.5424468257887445E-15</v>
      </c>
      <c r="AGI76">
        <v>2.4387592866652052E-15</v>
      </c>
      <c r="AGJ76">
        <v>2.8638192799227088E-15</v>
      </c>
      <c r="AGK76">
        <v>2.3331507127653096E-15</v>
      </c>
      <c r="AGL76">
        <v>2.8710200305088356E-15</v>
      </c>
      <c r="AGM76">
        <v>3.5652106154698622E-15</v>
      </c>
      <c r="AGN76">
        <v>2.0143683375256683E-15</v>
      </c>
      <c r="AGO76">
        <v>3.0579049479286427E-15</v>
      </c>
      <c r="AGP76">
        <v>2.7694890623061703E-15</v>
      </c>
      <c r="AGQ76">
        <v>2.5595073239793482E-15</v>
      </c>
      <c r="AGR76">
        <v>2.3515196600883809E-15</v>
      </c>
      <c r="AGS76">
        <v>2.3334560260797425E-15</v>
      </c>
      <c r="AGT76">
        <v>3.7290356385902941E-15</v>
      </c>
      <c r="AGU76">
        <v>3.30215779635964E-15</v>
      </c>
      <c r="AGV76">
        <v>1.6189988540615552E-15</v>
      </c>
      <c r="AGW76">
        <v>3.3977493598611938E-15</v>
      </c>
      <c r="AGX76">
        <v>3.0605274781409957E-15</v>
      </c>
      <c r="AGY76">
        <v>2.9445279331530144E-15</v>
      </c>
      <c r="AGZ76">
        <v>2.6438967625698809E-15</v>
      </c>
      <c r="AHA76">
        <v>3.0252199949840341E-15</v>
      </c>
      <c r="AHB76">
        <v>3.5036273169464044E-15</v>
      </c>
      <c r="AHC76">
        <v>2.88798735043355E-15</v>
      </c>
      <c r="AHD76">
        <v>4.1908619808146417E-15</v>
      </c>
      <c r="AHE76">
        <v>2.5913183086410317E-15</v>
      </c>
      <c r="AHF76">
        <v>2.0646959945000942E-15</v>
      </c>
      <c r="AHG76">
        <v>2.9546551961713258E-15</v>
      </c>
      <c r="AHH76">
        <v>2.4199190499648336E-15</v>
      </c>
      <c r="AHI76">
        <v>2.8360195702207205E-15</v>
      </c>
      <c r="AHJ76">
        <v>2.3521317372507617E-15</v>
      </c>
      <c r="AHK76">
        <v>3.3116003196104877E-15</v>
      </c>
      <c r="AHL76">
        <v>1.621354269105742E-15</v>
      </c>
      <c r="AHM76">
        <v>2.5623405022414635E-15</v>
      </c>
      <c r="AHN76">
        <v>2.1156526178871732E-15</v>
      </c>
      <c r="AHO76">
        <v>2.8341157870507413E-15</v>
      </c>
      <c r="AHP76">
        <v>2.187550324080341E-15</v>
      </c>
      <c r="AHQ76">
        <v>2.634562807754372E-15</v>
      </c>
      <c r="AHR76">
        <v>1.187352701599408E-15</v>
      </c>
      <c r="AHS76">
        <v>2.4609047333002692E-15</v>
      </c>
      <c r="AHT76">
        <v>2.2557330350432516E-15</v>
      </c>
      <c r="AHU76">
        <v>2.0626239810798362E-15</v>
      </c>
      <c r="AHV76">
        <v>2.8301152173072872E-15</v>
      </c>
      <c r="AHW76">
        <v>2.3335223766421801E-15</v>
      </c>
      <c r="AHX76">
        <v>2.4256651307393464E-15</v>
      </c>
      <c r="AHY76">
        <v>3.1039969404598559E-15</v>
      </c>
      <c r="AHZ76">
        <v>2.8750673088052446E-15</v>
      </c>
      <c r="AIA76">
        <v>2.9853325793852603E-15</v>
      </c>
      <c r="AIB76">
        <v>2.7955015723138216E-15</v>
      </c>
      <c r="AIC76">
        <v>2.534775680552342E-15</v>
      </c>
      <c r="AID76">
        <v>2.1805346634322394E-15</v>
      </c>
      <c r="AIE76">
        <v>1.8657831042122344E-15</v>
      </c>
      <c r="AIF76">
        <v>2.0845344216948637E-15</v>
      </c>
      <c r="AIG76">
        <v>3.0891801990127226E-15</v>
      </c>
      <c r="AIH76">
        <v>2.0917877018893957E-15</v>
      </c>
      <c r="AII76">
        <v>2.7349326695512848E-15</v>
      </c>
      <c r="AIJ76">
        <v>2.2591005103456034E-15</v>
      </c>
      <c r="AIK76">
        <v>2.8572504301431443E-15</v>
      </c>
      <c r="AIL76">
        <v>2.5534631147907457E-15</v>
      </c>
      <c r="AIM76">
        <v>2.0953235911731265E-15</v>
      </c>
      <c r="AIN76">
        <v>2.8030949299890051E-15</v>
      </c>
      <c r="AIO76">
        <v>1.6732284074935645E-15</v>
      </c>
      <c r="AIP76">
        <v>1.8370253349986556E-15</v>
      </c>
      <c r="AIQ76">
        <v>1.7809587819066708E-15</v>
      </c>
      <c r="AIR76">
        <v>1.8260256485762838E-15</v>
      </c>
      <c r="AIS76">
        <v>2.0737439790482706E-15</v>
      </c>
      <c r="AIT76">
        <v>1.9673322576692197E-15</v>
      </c>
      <c r="AIU76">
        <v>2.4865203001798681E-15</v>
      </c>
      <c r="AIV76">
        <v>2.6625548064041367E-15</v>
      </c>
      <c r="AIW76">
        <v>2.7252374292320571E-15</v>
      </c>
      <c r="AIX76">
        <v>2.3695782171871161E-15</v>
      </c>
      <c r="AIY76">
        <v>2.5459996302387271E-15</v>
      </c>
      <c r="AIZ76">
        <v>2.881604571995494E-15</v>
      </c>
      <c r="AJA76">
        <v>3.2811637426856146E-15</v>
      </c>
      <c r="AJB76">
        <v>2.3293846995002487E-15</v>
      </c>
      <c r="AJC76">
        <v>2.4087766014378152E-15</v>
      </c>
      <c r="AJD76">
        <v>2.9459541593404789E-15</v>
      </c>
      <c r="AJE76">
        <v>2.7375994240697226E-15</v>
      </c>
      <c r="AJF76">
        <v>3.4346736576044558E-15</v>
      </c>
      <c r="AJG76">
        <v>2.1110362262468297E-15</v>
      </c>
      <c r="AJH76">
        <v>3.4346367637727998E-15</v>
      </c>
      <c r="AJI76">
        <v>2.3806799825476289E-15</v>
      </c>
      <c r="AJJ76">
        <v>3.2796653153909097E-15</v>
      </c>
      <c r="AJK76">
        <v>2.4153290213153722E-15</v>
      </c>
      <c r="AJL76">
        <v>2.5555221723569442E-15</v>
      </c>
      <c r="AJM76">
        <v>2.2637686687390859E-15</v>
      </c>
      <c r="AJN76">
        <v>2.4027390637978425E-15</v>
      </c>
      <c r="AJO76">
        <v>1.5769617828846418E-15</v>
      </c>
      <c r="AJP76">
        <v>2.9920669040172137E-15</v>
      </c>
      <c r="AJQ76">
        <v>2.6266375140937922E-15</v>
      </c>
      <c r="AJR76">
        <v>2.0186126224058753E-15</v>
      </c>
      <c r="AJS76">
        <v>3.2268320972957691E-15</v>
      </c>
      <c r="AJT76">
        <v>2.3478483567857783E-15</v>
      </c>
      <c r="AJU76">
        <v>2.0266638412279915E-15</v>
      </c>
      <c r="AJV76">
        <v>2.8352021833517761E-15</v>
      </c>
      <c r="AJW76">
        <v>2.0277964836703688E-15</v>
      </c>
      <c r="AJX76">
        <v>2.5268099297649243E-15</v>
      </c>
      <c r="AJY76">
        <v>2.5370696780218903E-15</v>
      </c>
      <c r="AJZ76">
        <v>2.3247519185150867E-15</v>
      </c>
      <c r="AKA76">
        <v>2.7185426479577374E-15</v>
      </c>
      <c r="AKB76">
        <v>2.6149885003128739E-15</v>
      </c>
      <c r="AKC76">
        <v>2.6453607719686354E-15</v>
      </c>
      <c r="AKD76">
        <v>2.5751565780942229E-15</v>
      </c>
      <c r="AKE76">
        <v>3.3308024885494212E-15</v>
      </c>
      <c r="AKF76">
        <v>2.2888796580107956E-15</v>
      </c>
      <c r="AKG76">
        <v>2.5486238002042338E-15</v>
      </c>
      <c r="AKH76">
        <v>5.0791373168552774E-15</v>
      </c>
      <c r="AKI76">
        <v>2.1917354720382521E-15</v>
      </c>
      <c r="AKJ76">
        <v>1.8688803306058527E-15</v>
      </c>
      <c r="AKK76">
        <v>2.6498022322032457E-15</v>
      </c>
      <c r="AKL76">
        <v>1.8185305607837032E-15</v>
      </c>
      <c r="AKM76">
        <v>2.2213047467498043E-15</v>
      </c>
      <c r="AKN76">
        <v>2.9983731074639152E-15</v>
      </c>
      <c r="AKO76">
        <v>2.1786711616241306E-15</v>
      </c>
      <c r="AKP76">
        <v>2.7718697746242623E-15</v>
      </c>
      <c r="AKQ76">
        <v>2.1990250295962048E-15</v>
      </c>
      <c r="AKR76">
        <v>2.9038462318488674E-15</v>
      </c>
      <c r="AKS76">
        <v>2.2236559658444218E-15</v>
      </c>
      <c r="AKT76">
        <v>3.3118000984344896E-15</v>
      </c>
      <c r="AKU76">
        <v>2.359426158148211E-15</v>
      </c>
      <c r="AKV76">
        <v>4.4970332285460692E-15</v>
      </c>
      <c r="AKW76">
        <v>3.0289656405254125E-15</v>
      </c>
      <c r="AKX76">
        <v>3.3951008039661127E-15</v>
      </c>
      <c r="AKY76">
        <v>2.6226579873798043E-15</v>
      </c>
      <c r="AKZ76">
        <v>2.1091810991566985E-15</v>
      </c>
      <c r="ALA76">
        <v>2.1123163226944698E-15</v>
      </c>
      <c r="ALB76">
        <v>3.0453857943781302E-15</v>
      </c>
      <c r="ALC76">
        <v>3.5340548670418211E-15</v>
      </c>
      <c r="ALD76">
        <v>2.551683572190424E-15</v>
      </c>
      <c r="ALE76">
        <v>2.1148960785430524E-15</v>
      </c>
      <c r="ALF76">
        <v>2.392021217949261E-15</v>
      </c>
      <c r="ALG76">
        <v>2.8912392636087469E-15</v>
      </c>
      <c r="ALH76">
        <v>2.4764569552463232E-15</v>
      </c>
      <c r="ALI76">
        <v>2.3281782383388252E-15</v>
      </c>
      <c r="ALJ76">
        <v>3.4287469305022292E-15</v>
      </c>
      <c r="ALK76">
        <v>2.552251583748141E-15</v>
      </c>
      <c r="ALL76">
        <v>2.1673587935236496E-15</v>
      </c>
      <c r="ALM76">
        <v>2.4754513800757087E-15</v>
      </c>
    </row>
    <row r="77" spans="1:1001" x14ac:dyDescent="0.2">
      <c r="A77">
        <v>74</v>
      </c>
      <c r="B77">
        <v>2.4967367281697175E-15</v>
      </c>
      <c r="C77">
        <v>2.7427019887513442E-15</v>
      </c>
      <c r="D77">
        <v>3.1140878093374583E-15</v>
      </c>
      <c r="E77">
        <v>2.3722454565922561E-15</v>
      </c>
      <c r="F77">
        <v>2.1312026135900467E-15</v>
      </c>
      <c r="G77">
        <v>3.8466283880609707E-15</v>
      </c>
      <c r="H77">
        <v>2.5168946587702807E-15</v>
      </c>
      <c r="I77">
        <v>2.2229314478945714E-15</v>
      </c>
      <c r="J77">
        <v>2.669610303572549E-15</v>
      </c>
      <c r="K77">
        <v>2.032836326946041E-15</v>
      </c>
      <c r="L77">
        <v>1.6356262029121171E-15</v>
      </c>
      <c r="M77">
        <v>3.0631294772602962E-15</v>
      </c>
      <c r="N77">
        <v>2.295736820525612E-15</v>
      </c>
      <c r="O77">
        <v>2.5721465057451553E-15</v>
      </c>
      <c r="P77">
        <v>2.5442107298735569E-15</v>
      </c>
      <c r="Q77">
        <v>2.1174537874548632E-15</v>
      </c>
      <c r="R77">
        <v>3.1497913669962433E-15</v>
      </c>
      <c r="S77">
        <v>3.2045443954482467E-15</v>
      </c>
      <c r="T77">
        <v>2.0234269417610823E-15</v>
      </c>
      <c r="U77">
        <v>3.1631989492286017E-15</v>
      </c>
      <c r="V77">
        <v>2.3664313821062364E-15</v>
      </c>
      <c r="W77">
        <v>2.097137139860186E-15</v>
      </c>
      <c r="X77">
        <v>2.049055754727866E-15</v>
      </c>
      <c r="Y77">
        <v>2.1980210214944899E-15</v>
      </c>
      <c r="Z77">
        <v>2.6389715082161213E-15</v>
      </c>
      <c r="AA77">
        <v>2.2129171973359045E-15</v>
      </c>
      <c r="AB77">
        <v>2.5442275294233399E-15</v>
      </c>
      <c r="AC77">
        <v>2.8831119915675187E-15</v>
      </c>
      <c r="AD77">
        <v>2.7862964089205987E-15</v>
      </c>
      <c r="AE77">
        <v>1.8179026470075849E-15</v>
      </c>
      <c r="AF77">
        <v>2.2703907602275864E-15</v>
      </c>
      <c r="AG77">
        <v>1.9235321516316502E-15</v>
      </c>
      <c r="AH77">
        <v>2.5986435767872027E-15</v>
      </c>
      <c r="AI77">
        <v>2.6690690080679771E-15</v>
      </c>
      <c r="AJ77">
        <v>1.8962720667307087E-15</v>
      </c>
      <c r="AK77">
        <v>2.6128707377927136E-15</v>
      </c>
      <c r="AL77">
        <v>1.3667965360019428E-15</v>
      </c>
      <c r="AM77">
        <v>2.9203041447133972E-15</v>
      </c>
      <c r="AN77">
        <v>2.5816338403481908E-15</v>
      </c>
      <c r="AO77">
        <v>3.8481440796479964E-15</v>
      </c>
      <c r="AP77">
        <v>2.1005808477700817E-15</v>
      </c>
      <c r="AQ77">
        <v>2.4284085503185663E-15</v>
      </c>
      <c r="AR77">
        <v>2.8524550225817377E-15</v>
      </c>
      <c r="AS77">
        <v>3.0244202241161014E-15</v>
      </c>
      <c r="AT77">
        <v>1.8558056704498342E-15</v>
      </c>
      <c r="AU77">
        <v>2.5812781487456934E-15</v>
      </c>
      <c r="AV77">
        <v>4.0034058094773277E-15</v>
      </c>
      <c r="AW77">
        <v>2.5594791730411295E-15</v>
      </c>
      <c r="AX77">
        <v>2.1500344446440237E-15</v>
      </c>
      <c r="AY77">
        <v>2.6177776395843067E-15</v>
      </c>
      <c r="AZ77">
        <v>3.1961486938161138E-15</v>
      </c>
      <c r="BA77">
        <v>2.9901366908683654E-15</v>
      </c>
      <c r="BB77">
        <v>1.3898236740406608E-15</v>
      </c>
      <c r="BC77">
        <v>1.6357344348703442E-15</v>
      </c>
      <c r="BD77">
        <v>1.6358210574760794E-15</v>
      </c>
      <c r="BE77">
        <v>3.5166853228801292E-15</v>
      </c>
      <c r="BF77">
        <v>2.6447177892260743E-15</v>
      </c>
      <c r="BG77">
        <v>3.7077493225395046E-15</v>
      </c>
      <c r="BH77">
        <v>2.9784287856995638E-15</v>
      </c>
      <c r="BI77">
        <v>2.5990905395674049E-15</v>
      </c>
      <c r="BJ77">
        <v>2.7870848269849462E-15</v>
      </c>
      <c r="BK77">
        <v>2.9645270803849781E-15</v>
      </c>
      <c r="BL77">
        <v>2.8690702961389296E-15</v>
      </c>
      <c r="BM77">
        <v>2.8300562959231834E-15</v>
      </c>
      <c r="BN77">
        <v>3.2585717285086432E-15</v>
      </c>
      <c r="BO77">
        <v>2.3128036554737301E-15</v>
      </c>
      <c r="BP77">
        <v>3.2555129353913576E-15</v>
      </c>
      <c r="BQ77">
        <v>1.7263407184408565E-15</v>
      </c>
      <c r="BR77">
        <v>1.8535120880388031E-15</v>
      </c>
      <c r="BS77">
        <v>3.5284337954438373E-15</v>
      </c>
      <c r="BT77">
        <v>1.9439913610750817E-15</v>
      </c>
      <c r="BU77">
        <v>3.175137215167395E-15</v>
      </c>
      <c r="BV77">
        <v>4.0236849050232681E-15</v>
      </c>
      <c r="BW77">
        <v>2.0506279860495624E-15</v>
      </c>
      <c r="BX77">
        <v>2.3766920852092355E-15</v>
      </c>
      <c r="BY77">
        <v>2.1272957436027471E-15</v>
      </c>
      <c r="BZ77">
        <v>2.9020005613784399E-15</v>
      </c>
      <c r="CA77">
        <v>2.4113662125885392E-15</v>
      </c>
      <c r="CB77">
        <v>2.2951568364529636E-15</v>
      </c>
      <c r="CC77">
        <v>3.2104021165769238E-15</v>
      </c>
      <c r="CD77">
        <v>4.1460347955636797E-15</v>
      </c>
      <c r="CE77">
        <v>2.1127907361758583E-15</v>
      </c>
      <c r="CF77">
        <v>2.7999722326214684E-15</v>
      </c>
      <c r="CG77">
        <v>2.8376153615932006E-15</v>
      </c>
      <c r="CH77">
        <v>2.6016324860975548E-15</v>
      </c>
      <c r="CI77">
        <v>2.8715889484774306E-15</v>
      </c>
      <c r="CJ77">
        <v>2.4740133807227365E-15</v>
      </c>
      <c r="CK77">
        <v>2.3040068131929728E-15</v>
      </c>
      <c r="CL77">
        <v>2.0976488678379503E-15</v>
      </c>
      <c r="CM77">
        <v>1.3687126709093868E-15</v>
      </c>
      <c r="CN77">
        <v>3.2208562838906808E-15</v>
      </c>
      <c r="CO77">
        <v>1.6960428580842816E-15</v>
      </c>
      <c r="CP77">
        <v>2.440972522889113E-15</v>
      </c>
      <c r="CQ77">
        <v>2.4340739898634077E-15</v>
      </c>
      <c r="CR77">
        <v>2.8565082962055024E-15</v>
      </c>
      <c r="CS77">
        <v>2.8953039489530088E-15</v>
      </c>
      <c r="CT77">
        <v>2.6633851234466597E-15</v>
      </c>
      <c r="CU77">
        <v>1.7941854192309025E-15</v>
      </c>
      <c r="CV77">
        <v>2.4790576694057386E-15</v>
      </c>
      <c r="CW77">
        <v>2.5393388554883437E-15</v>
      </c>
      <c r="CX77">
        <v>3.1063193073801974E-15</v>
      </c>
      <c r="CY77">
        <v>2.967279114048656E-15</v>
      </c>
      <c r="CZ77">
        <v>1.5426918657492807E-15</v>
      </c>
      <c r="DA77">
        <v>2.0863940179729931E-15</v>
      </c>
      <c r="DB77">
        <v>2.2890261235069048E-15</v>
      </c>
      <c r="DC77">
        <v>3.0588286475272925E-15</v>
      </c>
      <c r="DD77">
        <v>2.0102138475581857E-15</v>
      </c>
      <c r="DE77">
        <v>3.8654447538228246E-15</v>
      </c>
      <c r="DF77">
        <v>2.2771947038538322E-15</v>
      </c>
      <c r="DG77">
        <v>3.222599736447344E-15</v>
      </c>
      <c r="DH77">
        <v>2.3353247104560892E-15</v>
      </c>
      <c r="DI77">
        <v>2.9464550836063276E-15</v>
      </c>
      <c r="DJ77">
        <v>2.911590576694713E-15</v>
      </c>
      <c r="DK77">
        <v>1.9678033836506151E-15</v>
      </c>
      <c r="DL77">
        <v>2.1017607982059728E-15</v>
      </c>
      <c r="DM77">
        <v>2.2685397530086824E-15</v>
      </c>
      <c r="DN77">
        <v>3.5587437726102966E-15</v>
      </c>
      <c r="DO77">
        <v>3.7169954154478366E-15</v>
      </c>
      <c r="DP77">
        <v>2.1418829254869909E-15</v>
      </c>
      <c r="DQ77">
        <v>2.6996746199450968E-15</v>
      </c>
      <c r="DR77">
        <v>3.3769265303092903E-15</v>
      </c>
      <c r="DS77">
        <v>3.2968194669847124E-15</v>
      </c>
      <c r="DT77">
        <v>2.3234863232378245E-15</v>
      </c>
      <c r="DU77">
        <v>2.569949481895327E-15</v>
      </c>
      <c r="DV77">
        <v>1.7630636278077264E-15</v>
      </c>
      <c r="DW77">
        <v>2.0257335445589885E-15</v>
      </c>
      <c r="DX77">
        <v>2.091096762489403E-15</v>
      </c>
      <c r="DY77">
        <v>2.0516568092802635E-15</v>
      </c>
      <c r="DZ77">
        <v>1.8834338934672835E-15</v>
      </c>
      <c r="EA77">
        <v>2.9887917169823513E-15</v>
      </c>
      <c r="EB77">
        <v>1.9338140141357893E-15</v>
      </c>
      <c r="EC77">
        <v>2.1305216898278456E-15</v>
      </c>
      <c r="ED77">
        <v>2.1778049928621151E-15</v>
      </c>
      <c r="EE77">
        <v>2.5990203122638885E-15</v>
      </c>
      <c r="EF77">
        <v>2.1918762534869994E-15</v>
      </c>
      <c r="EG77">
        <v>3.1708172801542612E-15</v>
      </c>
      <c r="EH77">
        <v>3.2764758033102378E-15</v>
      </c>
      <c r="EI77">
        <v>3.1982182159051114E-15</v>
      </c>
      <c r="EJ77">
        <v>2.4086687705202182E-15</v>
      </c>
      <c r="EK77">
        <v>2.6325210561111956E-15</v>
      </c>
      <c r="EL77">
        <v>3.6422722315841774E-15</v>
      </c>
      <c r="EM77">
        <v>3.275517521762139E-15</v>
      </c>
      <c r="EN77">
        <v>2.661111461311139E-15</v>
      </c>
      <c r="EO77">
        <v>2.6665190724421201E-15</v>
      </c>
      <c r="EP77">
        <v>1.3331591590487003E-15</v>
      </c>
      <c r="EQ77">
        <v>3.1951151897424241E-15</v>
      </c>
      <c r="ER77">
        <v>2.27718461520518E-15</v>
      </c>
      <c r="ES77">
        <v>2.1940830863069396E-15</v>
      </c>
      <c r="ET77">
        <v>2.2879449836512519E-15</v>
      </c>
      <c r="EU77">
        <v>2.1598768100449482E-15</v>
      </c>
      <c r="EV77">
        <v>3.1739683195481137E-15</v>
      </c>
      <c r="EW77">
        <v>2.1696966947303444E-15</v>
      </c>
      <c r="EX77">
        <v>2.2537994151737941E-15</v>
      </c>
      <c r="EY77">
        <v>2.493186149423103E-15</v>
      </c>
      <c r="EZ77">
        <v>2.8376833817746122E-15</v>
      </c>
      <c r="FA77">
        <v>2.5755083783203205E-15</v>
      </c>
      <c r="FB77">
        <v>3.0937544216631158E-15</v>
      </c>
      <c r="FC77">
        <v>2.8323392945690148E-15</v>
      </c>
      <c r="FD77">
        <v>2.1584575902239864E-15</v>
      </c>
      <c r="FE77">
        <v>2.8228105874608627E-15</v>
      </c>
      <c r="FF77">
        <v>2.2545890937816264E-15</v>
      </c>
      <c r="FG77">
        <v>2.6408523590965826E-15</v>
      </c>
      <c r="FH77">
        <v>2.5828416822569773E-15</v>
      </c>
      <c r="FI77">
        <v>2.7496702004490913E-15</v>
      </c>
      <c r="FJ77">
        <v>2.8365946131692185E-15</v>
      </c>
      <c r="FK77">
        <v>2.9124490793665822E-15</v>
      </c>
      <c r="FL77">
        <v>2.344188456106707E-15</v>
      </c>
      <c r="FM77">
        <v>2.45111706221534E-15</v>
      </c>
      <c r="FN77">
        <v>2.4300967305615352E-15</v>
      </c>
      <c r="FO77">
        <v>2.4519716736245815E-15</v>
      </c>
      <c r="FP77">
        <v>2.5326110520469668E-15</v>
      </c>
      <c r="FQ77">
        <v>2.526295573515791E-15</v>
      </c>
      <c r="FR77">
        <v>3.0373076247142948E-15</v>
      </c>
      <c r="FS77">
        <v>2.5758997969969288E-15</v>
      </c>
      <c r="FT77">
        <v>2.3256567285878828E-15</v>
      </c>
      <c r="FU77">
        <v>2.11686831791355E-15</v>
      </c>
      <c r="FV77">
        <v>2.326208013409923E-15</v>
      </c>
      <c r="FW77">
        <v>1.8046882778512005E-15</v>
      </c>
      <c r="FX77">
        <v>3.2699463944204863E-15</v>
      </c>
      <c r="FY77">
        <v>2.2338383601174278E-15</v>
      </c>
      <c r="FZ77">
        <v>2.3606643022134877E-15</v>
      </c>
      <c r="GA77">
        <v>1.9758615449895143E-15</v>
      </c>
      <c r="GB77">
        <v>2.1700543949593388E-15</v>
      </c>
      <c r="GC77">
        <v>2.053230273943225E-15</v>
      </c>
      <c r="GD77">
        <v>2.1684308648107178E-15</v>
      </c>
      <c r="GE77">
        <v>2.5050760301494E-15</v>
      </c>
      <c r="GF77">
        <v>3.332302385120585E-15</v>
      </c>
      <c r="GG77">
        <v>2.519054433167853E-15</v>
      </c>
      <c r="GH77">
        <v>2.0674177149565697E-15</v>
      </c>
      <c r="GI77">
        <v>2.4324243145599633E-15</v>
      </c>
      <c r="GJ77">
        <v>2.3567876677205468E-15</v>
      </c>
      <c r="GK77">
        <v>3.2750220368517111E-15</v>
      </c>
      <c r="GL77">
        <v>2.8168442429970465E-15</v>
      </c>
      <c r="GM77">
        <v>2.6059663329016291E-15</v>
      </c>
      <c r="GN77">
        <v>2.0609137843580292E-15</v>
      </c>
      <c r="GO77">
        <v>3.2633734659761315E-15</v>
      </c>
      <c r="GP77">
        <v>2.3438113034515551E-15</v>
      </c>
      <c r="GQ77">
        <v>2.0765840900206953E-15</v>
      </c>
      <c r="GR77">
        <v>2.6951164507604605E-15</v>
      </c>
      <c r="GS77">
        <v>2.3505544029770075E-15</v>
      </c>
      <c r="GT77">
        <v>2.2779577662404546E-15</v>
      </c>
      <c r="GU77">
        <v>1.6279129910947685E-15</v>
      </c>
      <c r="GV77">
        <v>1.7979793452582796E-15</v>
      </c>
      <c r="GW77">
        <v>1.3666177365195639E-15</v>
      </c>
      <c r="GX77">
        <v>2.5557347321206342E-15</v>
      </c>
      <c r="GY77">
        <v>2.7295877851343681E-15</v>
      </c>
      <c r="GZ77">
        <v>2.7396062108579318E-15</v>
      </c>
      <c r="HA77">
        <v>3.3032944804203627E-15</v>
      </c>
      <c r="HB77">
        <v>2.7541786033933053E-15</v>
      </c>
      <c r="HC77">
        <v>3.4882960488608105E-15</v>
      </c>
      <c r="HD77">
        <v>2.2282303778686369E-15</v>
      </c>
      <c r="HE77">
        <v>2.0560292829941513E-15</v>
      </c>
      <c r="HF77">
        <v>2.3104277386542581E-15</v>
      </c>
      <c r="HG77">
        <v>2.8776214266503098E-15</v>
      </c>
      <c r="HH77">
        <v>2.486699496217042E-15</v>
      </c>
      <c r="HI77">
        <v>1.8229657935598047E-15</v>
      </c>
      <c r="HJ77">
        <v>2.4346258539584242E-15</v>
      </c>
      <c r="HK77">
        <v>4.2298057071726389E-15</v>
      </c>
      <c r="HL77">
        <v>2.6371225379739517E-15</v>
      </c>
      <c r="HM77">
        <v>1.8974096995191883E-15</v>
      </c>
      <c r="HN77">
        <v>2.231048528313875E-15</v>
      </c>
      <c r="HO77">
        <v>2.8720722860639956E-15</v>
      </c>
      <c r="HP77">
        <v>2.4796512937972787E-15</v>
      </c>
      <c r="HQ77">
        <v>3.0384798390467307E-15</v>
      </c>
      <c r="HR77">
        <v>2.2593896706307297E-15</v>
      </c>
      <c r="HS77">
        <v>1.9908828722855107E-15</v>
      </c>
      <c r="HT77">
        <v>2.4682211322803467E-15</v>
      </c>
      <c r="HU77">
        <v>1.9121955762826076E-15</v>
      </c>
      <c r="HV77">
        <v>2.2986965986535756E-15</v>
      </c>
      <c r="HW77">
        <v>2.5015902182928266E-15</v>
      </c>
      <c r="HX77">
        <v>1.4550949244867462E-15</v>
      </c>
      <c r="HY77">
        <v>2.6686515838073664E-15</v>
      </c>
      <c r="HZ77">
        <v>2.1537440462553E-15</v>
      </c>
      <c r="IA77">
        <v>3.2826930254754216E-15</v>
      </c>
      <c r="IB77">
        <v>2.4397797864765764E-15</v>
      </c>
      <c r="IC77">
        <v>2.4447450376485483E-15</v>
      </c>
      <c r="ID77">
        <v>2.0177731178390373E-15</v>
      </c>
      <c r="IE77">
        <v>3.3354426628522263E-15</v>
      </c>
      <c r="IF77">
        <v>1.9216312609747499E-15</v>
      </c>
      <c r="IG77">
        <v>1.8348717447812349E-15</v>
      </c>
      <c r="IH77">
        <v>2.1038540128045943E-15</v>
      </c>
      <c r="II77">
        <v>2.4151197170279485E-15</v>
      </c>
      <c r="IJ77">
        <v>2.4467315493518296E-15</v>
      </c>
      <c r="IK77">
        <v>2.2668299812821043E-15</v>
      </c>
      <c r="IL77">
        <v>1.6677182343974208E-15</v>
      </c>
      <c r="IM77">
        <v>2.1900274485234515E-15</v>
      </c>
      <c r="IN77">
        <v>1.9288344283986264E-15</v>
      </c>
      <c r="IO77">
        <v>1.9363904405547568E-15</v>
      </c>
      <c r="IP77">
        <v>2.2049387211411868E-15</v>
      </c>
      <c r="IQ77">
        <v>2.8185896419101667E-15</v>
      </c>
      <c r="IR77">
        <v>2.3004609538011741E-15</v>
      </c>
      <c r="IS77">
        <v>2.6179395202837085E-15</v>
      </c>
      <c r="IT77">
        <v>3.6863852600178996E-15</v>
      </c>
      <c r="IU77">
        <v>2.776134745459913E-15</v>
      </c>
      <c r="IV77">
        <v>3.0331731183850986E-15</v>
      </c>
      <c r="IW77">
        <v>2.7527105738733311E-15</v>
      </c>
      <c r="IX77">
        <v>2.7525142053972556E-15</v>
      </c>
      <c r="IY77">
        <v>3.098522621994894E-15</v>
      </c>
      <c r="IZ77">
        <v>1.6219323404141067E-15</v>
      </c>
      <c r="JA77">
        <v>2.2877175983153817E-15</v>
      </c>
      <c r="JB77">
        <v>3.4486271125143394E-15</v>
      </c>
      <c r="JC77">
        <v>2.3760314601110986E-15</v>
      </c>
      <c r="JD77">
        <v>2.8329808294694409E-15</v>
      </c>
      <c r="JE77">
        <v>2.4674139246020919E-15</v>
      </c>
      <c r="JF77">
        <v>2.8202981515720578E-15</v>
      </c>
      <c r="JG77">
        <v>2.9011490669776715E-15</v>
      </c>
      <c r="JH77">
        <v>2.6572083229187841E-15</v>
      </c>
      <c r="JI77">
        <v>3.2316304988226826E-15</v>
      </c>
      <c r="JJ77">
        <v>2.2290753902241623E-15</v>
      </c>
      <c r="JK77">
        <v>2.7597777955590524E-15</v>
      </c>
      <c r="JL77">
        <v>2.7120418571764982E-15</v>
      </c>
      <c r="JM77">
        <v>3.1970078798313126E-15</v>
      </c>
      <c r="JN77">
        <v>2.4760919572545459E-15</v>
      </c>
      <c r="JO77">
        <v>2.5376357652609906E-15</v>
      </c>
      <c r="JP77">
        <v>3.4092935808381174E-15</v>
      </c>
      <c r="JQ77">
        <v>1.9121761209654346E-15</v>
      </c>
      <c r="JR77">
        <v>3.0632869484097596E-15</v>
      </c>
      <c r="JS77">
        <v>1.9984952735785422E-15</v>
      </c>
      <c r="JT77">
        <v>2.4821742487982247E-15</v>
      </c>
      <c r="JU77">
        <v>1.9580940441817094E-15</v>
      </c>
      <c r="JV77">
        <v>2.7375411367804114E-15</v>
      </c>
      <c r="JW77">
        <v>2.0593663610543533E-15</v>
      </c>
      <c r="JX77">
        <v>1.9642102957456033E-15</v>
      </c>
      <c r="JY77">
        <v>2.6971058569970204E-15</v>
      </c>
      <c r="JZ77">
        <v>2.1246798601788147E-15</v>
      </c>
      <c r="KA77">
        <v>2.9988496139557098E-15</v>
      </c>
      <c r="KB77">
        <v>2.5340673175998152E-15</v>
      </c>
      <c r="KC77">
        <v>2.4211295990791477E-15</v>
      </c>
      <c r="KD77">
        <v>2.0040276294507643E-15</v>
      </c>
      <c r="KE77">
        <v>2.6757486805688606E-15</v>
      </c>
      <c r="KF77">
        <v>1.8847512553219533E-15</v>
      </c>
      <c r="KG77">
        <v>1.8757266549261583E-15</v>
      </c>
      <c r="KH77">
        <v>1.3856450062566212E-15</v>
      </c>
      <c r="KI77">
        <v>2.7711261580715495E-15</v>
      </c>
      <c r="KJ77">
        <v>2.9882378458970238E-15</v>
      </c>
      <c r="KK77">
        <v>2.5062364964895423E-15</v>
      </c>
      <c r="KL77">
        <v>2.3801064079880179E-15</v>
      </c>
      <c r="KM77">
        <v>2.2848482715510823E-15</v>
      </c>
      <c r="KN77">
        <v>3.1068627286341265E-15</v>
      </c>
      <c r="KO77">
        <v>2.719629147485631E-15</v>
      </c>
      <c r="KP77">
        <v>2.6998496192819823E-15</v>
      </c>
      <c r="KQ77">
        <v>5.1126307625810451E-15</v>
      </c>
      <c r="KR77">
        <v>2.1768524331297802E-15</v>
      </c>
      <c r="KS77">
        <v>2.6687085526128763E-15</v>
      </c>
      <c r="KT77">
        <v>2.0190498480239223E-15</v>
      </c>
      <c r="KU77">
        <v>2.5298303997445489E-15</v>
      </c>
      <c r="KV77">
        <v>2.847370120541906E-15</v>
      </c>
      <c r="KW77">
        <v>1.9338330146130136E-15</v>
      </c>
      <c r="KX77">
        <v>1.9138182326453712E-15</v>
      </c>
      <c r="KY77">
        <v>2.79352998104749E-15</v>
      </c>
      <c r="KZ77">
        <v>3.0360867053261401E-15</v>
      </c>
      <c r="LA77">
        <v>3.5069063513480082E-15</v>
      </c>
      <c r="LB77">
        <v>2.1384068814960046E-15</v>
      </c>
      <c r="LC77">
        <v>3.0625488398656332E-15</v>
      </c>
      <c r="LD77">
        <v>2.7718880404967044E-15</v>
      </c>
      <c r="LE77">
        <v>1.8259838171077565E-15</v>
      </c>
      <c r="LF77">
        <v>3.5621445888043045E-15</v>
      </c>
      <c r="LG77">
        <v>2.5028215751564319E-15</v>
      </c>
      <c r="LH77">
        <v>1.7893457547509564E-15</v>
      </c>
      <c r="LI77">
        <v>2.1137438890326518E-15</v>
      </c>
      <c r="LJ77">
        <v>2.1075365487381351E-15</v>
      </c>
      <c r="LK77">
        <v>3.1238467998592174E-15</v>
      </c>
      <c r="LL77">
        <v>2.2222447527147673E-15</v>
      </c>
      <c r="LM77">
        <v>2.1778307151505328E-15</v>
      </c>
      <c r="LN77">
        <v>2.2044565607619838E-15</v>
      </c>
      <c r="LO77">
        <v>2.6491154544872514E-15</v>
      </c>
      <c r="LP77">
        <v>2.800658458215042E-15</v>
      </c>
      <c r="LQ77">
        <v>2.4850886785137046E-15</v>
      </c>
      <c r="LR77">
        <v>2.9976786772565118E-15</v>
      </c>
      <c r="LS77">
        <v>2.2720488597598259E-15</v>
      </c>
      <c r="LT77">
        <v>2.8333143667931486E-15</v>
      </c>
      <c r="LU77">
        <v>2.6089724656527885E-15</v>
      </c>
      <c r="LV77">
        <v>2.969336070895913E-15</v>
      </c>
      <c r="LW77">
        <v>3.8768187684162308E-15</v>
      </c>
      <c r="LX77">
        <v>3.1775171921271296E-15</v>
      </c>
      <c r="LY77">
        <v>2.8934371094321551E-15</v>
      </c>
      <c r="LZ77">
        <v>2.4537413184050077E-15</v>
      </c>
      <c r="MA77">
        <v>1.8677458451555914E-15</v>
      </c>
      <c r="MB77">
        <v>2.0018417060734589E-15</v>
      </c>
      <c r="MC77">
        <v>2.4714471873978982E-15</v>
      </c>
      <c r="MD77">
        <v>3.1023796965747579E-15</v>
      </c>
      <c r="ME77">
        <v>2.0990234508874296E-15</v>
      </c>
      <c r="MF77">
        <v>2.7841294732249721E-15</v>
      </c>
      <c r="MG77">
        <v>1.9810154835349879E-15</v>
      </c>
      <c r="MH77">
        <v>2.5611936338043731E-15</v>
      </c>
      <c r="MI77">
        <v>2.2813940690361278E-15</v>
      </c>
      <c r="MJ77">
        <v>2.6851861862763813E-15</v>
      </c>
      <c r="MK77">
        <v>3.1827194682992276E-15</v>
      </c>
      <c r="ML77">
        <v>3.2701615868448869E-15</v>
      </c>
      <c r="MM77">
        <v>3.263296953490178E-15</v>
      </c>
      <c r="MN77">
        <v>2.1301973393808123E-15</v>
      </c>
      <c r="MO77">
        <v>2.6890175478396256E-15</v>
      </c>
      <c r="MP77">
        <v>3.688438000922647E-15</v>
      </c>
      <c r="MQ77">
        <v>1.972672608069235E-15</v>
      </c>
      <c r="MR77">
        <v>1.8322882303740238E-15</v>
      </c>
      <c r="MS77">
        <v>2.5764230840505546E-15</v>
      </c>
      <c r="MT77">
        <v>2.4101248876690025E-15</v>
      </c>
      <c r="MU77">
        <v>2.2334625627091331E-15</v>
      </c>
      <c r="MV77">
        <v>2.4420732193942835E-15</v>
      </c>
      <c r="MW77">
        <v>2.2244048432291981E-15</v>
      </c>
      <c r="MX77">
        <v>2.9210853586194784E-15</v>
      </c>
      <c r="MY77">
        <v>2.2979642100632623E-15</v>
      </c>
      <c r="MZ77">
        <v>2.0783760390086831E-15</v>
      </c>
      <c r="NA77">
        <v>2.9124159062810754E-15</v>
      </c>
      <c r="NB77">
        <v>2.1325637329606528E-15</v>
      </c>
      <c r="NC77">
        <v>3.6136510930843251E-15</v>
      </c>
      <c r="ND77">
        <v>2.4158056863804641E-15</v>
      </c>
      <c r="NE77">
        <v>2.2929207175885552E-15</v>
      </c>
      <c r="NF77">
        <v>2.2144046412957752E-15</v>
      </c>
      <c r="NG77">
        <v>1.9832114146039325E-15</v>
      </c>
      <c r="NH77">
        <v>1.956967680336795E-15</v>
      </c>
      <c r="NI77">
        <v>2.134744865821246E-15</v>
      </c>
      <c r="NJ77">
        <v>3.1105562224100337E-15</v>
      </c>
      <c r="NK77">
        <v>2.3144150156409167E-15</v>
      </c>
      <c r="NL77">
        <v>3.2216834571435923E-15</v>
      </c>
      <c r="NM77">
        <v>2.7971449820383588E-15</v>
      </c>
      <c r="NN77">
        <v>2.198373437365915E-15</v>
      </c>
      <c r="NO77">
        <v>4.1296431625397448E-15</v>
      </c>
      <c r="NP77">
        <v>2.348540862467463E-15</v>
      </c>
      <c r="NQ77">
        <v>2.5203326325883284E-15</v>
      </c>
      <c r="NR77">
        <v>2.1649456087652021E-15</v>
      </c>
      <c r="NS77">
        <v>3.1294017645655333E-15</v>
      </c>
      <c r="NT77">
        <v>2.9060693974769101E-15</v>
      </c>
      <c r="NU77">
        <v>2.9447652693789306E-15</v>
      </c>
      <c r="NV77">
        <v>3.2206475983859689E-15</v>
      </c>
      <c r="NW77">
        <v>2.5480441966489768E-15</v>
      </c>
      <c r="NX77">
        <v>2.8603701411894914E-15</v>
      </c>
      <c r="NY77">
        <v>1.9171464266235943E-15</v>
      </c>
      <c r="NZ77">
        <v>1.9997072487600416E-15</v>
      </c>
      <c r="OA77">
        <v>2.3080425412413001E-15</v>
      </c>
      <c r="OB77">
        <v>2.4609599190912706E-15</v>
      </c>
      <c r="OC77">
        <v>2.4628551554601489E-15</v>
      </c>
      <c r="OD77">
        <v>2.539628819898855E-15</v>
      </c>
      <c r="OE77">
        <v>2.5400697908642325E-15</v>
      </c>
      <c r="OF77">
        <v>2.3272384044169669E-15</v>
      </c>
      <c r="OG77">
        <v>2.3660230344234204E-15</v>
      </c>
      <c r="OH77">
        <v>3.659321732722139E-15</v>
      </c>
      <c r="OI77">
        <v>2.3826614257808817E-15</v>
      </c>
      <c r="OJ77">
        <v>2.2661834446524585E-15</v>
      </c>
      <c r="OK77">
        <v>3.3905966814968309E-15</v>
      </c>
      <c r="OL77">
        <v>1.9844066660081457E-15</v>
      </c>
      <c r="OM77">
        <v>3.0686886090588933E-15</v>
      </c>
      <c r="ON77">
        <v>3.0166070366505113E-15</v>
      </c>
      <c r="OO77">
        <v>2.3845412246698645E-15</v>
      </c>
      <c r="OP77">
        <v>2.7920550794851507E-15</v>
      </c>
      <c r="OQ77">
        <v>2.0135305207992085E-15</v>
      </c>
      <c r="OR77">
        <v>1.9828028159438879E-15</v>
      </c>
      <c r="OS77">
        <v>1.4744444953252047E-15</v>
      </c>
      <c r="OT77">
        <v>1.8549418852279293E-15</v>
      </c>
      <c r="OU77">
        <v>1.9815963584048629E-15</v>
      </c>
      <c r="OV77">
        <v>2.5990233818703099E-15</v>
      </c>
      <c r="OW77">
        <v>1.7546170231631116E-15</v>
      </c>
      <c r="OX77">
        <v>1.8362569009422132E-15</v>
      </c>
      <c r="OY77">
        <v>2.7605968166348295E-15</v>
      </c>
      <c r="OZ77">
        <v>2.8854177740604093E-15</v>
      </c>
      <c r="PA77">
        <v>2.1756073109947808E-15</v>
      </c>
      <c r="PB77">
        <v>4.2050472006343693E-15</v>
      </c>
      <c r="PC77">
        <v>2.773004226112732E-15</v>
      </c>
      <c r="PD77">
        <v>2.3925570837444779E-15</v>
      </c>
      <c r="PE77">
        <v>1.857679364355032E-15</v>
      </c>
      <c r="PF77">
        <v>3.3829571693619533E-15</v>
      </c>
      <c r="PG77">
        <v>2.5869502564864505E-15</v>
      </c>
      <c r="PH77">
        <v>3.4785057556682005E-15</v>
      </c>
      <c r="PI77">
        <v>2.7871245689042732E-15</v>
      </c>
      <c r="PJ77">
        <v>2.4285129045104325E-15</v>
      </c>
      <c r="PK77">
        <v>2.46419457847962E-15</v>
      </c>
      <c r="PL77">
        <v>2.815678647987624E-15</v>
      </c>
      <c r="PM77">
        <v>2.5017473289227822E-15</v>
      </c>
      <c r="PN77">
        <v>3.161307607741289E-15</v>
      </c>
      <c r="PO77">
        <v>1.8826110808600215E-15</v>
      </c>
      <c r="PP77">
        <v>2.1793238591419159E-15</v>
      </c>
      <c r="PQ77">
        <v>1.7296460651443321E-15</v>
      </c>
      <c r="PR77">
        <v>2.2596181120289342E-15</v>
      </c>
      <c r="PS77">
        <v>1.6907101468419024E-15</v>
      </c>
      <c r="PT77">
        <v>2.8311691149862754E-15</v>
      </c>
      <c r="PU77">
        <v>2.8456441786794349E-15</v>
      </c>
      <c r="PV77">
        <v>1.8895818478282784E-15</v>
      </c>
      <c r="PW77">
        <v>2.9722964415424606E-15</v>
      </c>
      <c r="PX77">
        <v>1.675837559507186E-15</v>
      </c>
      <c r="PY77">
        <v>2.368083828590994E-15</v>
      </c>
      <c r="PZ77">
        <v>2.3658450320713836E-15</v>
      </c>
      <c r="QA77">
        <v>1.2812607432006573E-15</v>
      </c>
      <c r="QB77">
        <v>2.8514297859875011E-15</v>
      </c>
      <c r="QC77">
        <v>3.1745401340323273E-15</v>
      </c>
      <c r="QD77">
        <v>2.5024234398851043E-15</v>
      </c>
      <c r="QE77">
        <v>3.278547759391307E-15</v>
      </c>
      <c r="QF77">
        <v>2.5032758290864954E-15</v>
      </c>
      <c r="QG77">
        <v>2.4231778237188474E-15</v>
      </c>
      <c r="QH77">
        <v>2.5383835577473653E-15</v>
      </c>
      <c r="QI77">
        <v>2.0129406949796551E-15</v>
      </c>
      <c r="QJ77">
        <v>3.2938834933041833E-15</v>
      </c>
      <c r="QK77">
        <v>1.8296451652132817E-15</v>
      </c>
      <c r="QL77">
        <v>3.4033490564987282E-15</v>
      </c>
      <c r="QM77">
        <v>2.2908413463202464E-15</v>
      </c>
      <c r="QN77">
        <v>2.5553207306244656E-15</v>
      </c>
      <c r="QO77">
        <v>2.0055722280858483E-15</v>
      </c>
      <c r="QP77">
        <v>2.1688477345233211E-15</v>
      </c>
      <c r="QQ77">
        <v>2.5989096784196413E-15</v>
      </c>
      <c r="QR77">
        <v>1.4734300464443788E-15</v>
      </c>
      <c r="QS77">
        <v>2.359132260787034E-15</v>
      </c>
      <c r="QT77">
        <v>1.8394388292990209E-15</v>
      </c>
      <c r="QU77">
        <v>2.0391070357769048E-15</v>
      </c>
      <c r="QV77">
        <v>2.6372353341315544E-15</v>
      </c>
      <c r="QW77">
        <v>2.9098822245397429E-15</v>
      </c>
      <c r="QX77">
        <v>2.944828593491128E-15</v>
      </c>
      <c r="QY77">
        <v>2.1486874999478297E-15</v>
      </c>
      <c r="QZ77">
        <v>2.6936118012009966E-15</v>
      </c>
      <c r="RA77">
        <v>2.0504089757681193E-15</v>
      </c>
      <c r="RB77">
        <v>1.9020958573758702E-15</v>
      </c>
      <c r="RC77">
        <v>2.6069070535687359E-15</v>
      </c>
      <c r="RD77">
        <v>3.2819920815447627E-15</v>
      </c>
      <c r="RE77">
        <v>1.7884746335771947E-15</v>
      </c>
      <c r="RF77">
        <v>2.9967062818953563E-15</v>
      </c>
      <c r="RG77">
        <v>1.9965143619624033E-15</v>
      </c>
      <c r="RH77">
        <v>2.5469794234222785E-15</v>
      </c>
      <c r="RI77">
        <v>2.6399864711621881E-15</v>
      </c>
      <c r="RJ77">
        <v>2.2751582244584892E-15</v>
      </c>
      <c r="RK77">
        <v>3.5151298254026378E-15</v>
      </c>
      <c r="RL77">
        <v>2.3399944455670308E-15</v>
      </c>
      <c r="RM77">
        <v>2.4592214660117195E-15</v>
      </c>
      <c r="RN77">
        <v>2.9111425002642595E-15</v>
      </c>
      <c r="RO77">
        <v>2.9245648404535345E-15</v>
      </c>
      <c r="RP77">
        <v>2.2960136084869969E-15</v>
      </c>
      <c r="RQ77">
        <v>2.580768253217952E-15</v>
      </c>
      <c r="RR77">
        <v>1.7684763032448754E-15</v>
      </c>
      <c r="RS77">
        <v>1.760814547091056E-15</v>
      </c>
      <c r="RT77">
        <v>2.3116384597286966E-15</v>
      </c>
      <c r="RU77">
        <v>2.610639903493886E-15</v>
      </c>
      <c r="RV77">
        <v>3.1689910594224837E-15</v>
      </c>
      <c r="RW77">
        <v>2.3882769338594322E-15</v>
      </c>
      <c r="RX77">
        <v>2.324708935261481E-15</v>
      </c>
      <c r="RY77">
        <v>2.0114228440827458E-15</v>
      </c>
      <c r="RZ77">
        <v>2.9479740662990367E-15</v>
      </c>
      <c r="SA77">
        <v>2.3976379270045354E-15</v>
      </c>
      <c r="SB77">
        <v>2.6193920087977647E-15</v>
      </c>
      <c r="SC77">
        <v>2.4636369488526047E-15</v>
      </c>
      <c r="SD77">
        <v>2.4200301515814204E-15</v>
      </c>
      <c r="SE77">
        <v>2.4543026664327974E-15</v>
      </c>
      <c r="SF77">
        <v>2.4475433790307969E-15</v>
      </c>
      <c r="SG77">
        <v>2.929507372545267E-15</v>
      </c>
      <c r="SH77">
        <v>2.8531525089696689E-15</v>
      </c>
      <c r="SI77">
        <v>2.99316184590906E-15</v>
      </c>
      <c r="SJ77">
        <v>2.6963693327110441E-15</v>
      </c>
      <c r="SK77">
        <v>2.739548571389584E-15</v>
      </c>
      <c r="SL77">
        <v>2.4414662626956877E-15</v>
      </c>
      <c r="SM77">
        <v>1.4086262868980116E-15</v>
      </c>
      <c r="SN77">
        <v>2.0321438157956404E-15</v>
      </c>
      <c r="SO77">
        <v>3.324197939191886E-15</v>
      </c>
      <c r="SP77">
        <v>2.2248133921280431E-15</v>
      </c>
      <c r="SQ77">
        <v>2.2840979485674453E-15</v>
      </c>
      <c r="SR77">
        <v>1.900824711745561E-15</v>
      </c>
      <c r="SS77">
        <v>2.7789032514324598E-15</v>
      </c>
      <c r="ST77">
        <v>3.3369716150536583E-15</v>
      </c>
      <c r="SU77">
        <v>1.6222630401815539E-15</v>
      </c>
      <c r="SV77">
        <v>3.1307810878908934E-15</v>
      </c>
      <c r="SW77">
        <v>2.1383890140164768E-15</v>
      </c>
      <c r="SX77">
        <v>2.9637979636369108E-15</v>
      </c>
      <c r="SY77">
        <v>2.5246521251253951E-15</v>
      </c>
      <c r="SZ77">
        <v>2.5163673158737309E-15</v>
      </c>
      <c r="TA77">
        <v>2.3756566507792157E-15</v>
      </c>
      <c r="TB77">
        <v>2.4816775390944624E-15</v>
      </c>
      <c r="TC77">
        <v>3.3766284100563173E-15</v>
      </c>
      <c r="TD77">
        <v>1.5176672368552365E-15</v>
      </c>
      <c r="TE77">
        <v>2.7918772509020755E-15</v>
      </c>
      <c r="TF77">
        <v>1.8499664928311616E-15</v>
      </c>
      <c r="TG77">
        <v>1.9960516499045891E-15</v>
      </c>
      <c r="TH77">
        <v>2.7502454476117931E-15</v>
      </c>
      <c r="TI77">
        <v>2.8196276812975279E-15</v>
      </c>
      <c r="TJ77">
        <v>1.7931933466250807E-15</v>
      </c>
      <c r="TK77">
        <v>2.8698993220985117E-15</v>
      </c>
      <c r="TL77">
        <v>2.4289431072430272E-15</v>
      </c>
      <c r="TM77">
        <v>2.3516652543241922E-15</v>
      </c>
      <c r="TN77">
        <v>2.611245741747857E-15</v>
      </c>
      <c r="TO77">
        <v>3.2960229823331134E-15</v>
      </c>
      <c r="TP77">
        <v>3.5198954966696552E-15</v>
      </c>
      <c r="TQ77">
        <v>3.6512775726490518E-15</v>
      </c>
      <c r="TR77">
        <v>2.2691629298266753E-15</v>
      </c>
      <c r="TS77">
        <v>2.0966392429589729E-15</v>
      </c>
      <c r="TT77">
        <v>2.6999907763046609E-15</v>
      </c>
      <c r="TU77">
        <v>2.7001882897046628E-15</v>
      </c>
      <c r="TV77">
        <v>2.4140317448781139E-15</v>
      </c>
      <c r="TW77">
        <v>3.0711701380836412E-15</v>
      </c>
      <c r="TX77">
        <v>2.8113792963942289E-15</v>
      </c>
      <c r="TY77">
        <v>2.1243873552005839E-15</v>
      </c>
      <c r="TZ77">
        <v>2.0347978717900751E-15</v>
      </c>
      <c r="UA77">
        <v>2.3303630632092886E-15</v>
      </c>
      <c r="UB77">
        <v>3.1878170641871155E-15</v>
      </c>
      <c r="UC77">
        <v>4.5477315258996446E-15</v>
      </c>
      <c r="UD77">
        <v>2.9522620187901142E-15</v>
      </c>
      <c r="UE77">
        <v>2.6453500052030176E-15</v>
      </c>
      <c r="UF77">
        <v>2.283215679337874E-15</v>
      </c>
      <c r="UG77">
        <v>2.0572170830250446E-15</v>
      </c>
      <c r="UH77">
        <v>1.9779964522837177E-15</v>
      </c>
      <c r="UI77">
        <v>2.4572463057004088E-15</v>
      </c>
      <c r="UJ77">
        <v>1.7883091553788219E-15</v>
      </c>
      <c r="UK77">
        <v>2.1684838079235487E-15</v>
      </c>
      <c r="UL77">
        <v>2.1215994823353593E-15</v>
      </c>
      <c r="UM77">
        <v>2.1146939978837506E-15</v>
      </c>
      <c r="UN77">
        <v>1.5655940070923632E-15</v>
      </c>
      <c r="UO77">
        <v>3.311082632209573E-15</v>
      </c>
      <c r="UP77">
        <v>2.4066017370147217E-15</v>
      </c>
      <c r="UQ77">
        <v>2.3791568065893725E-15</v>
      </c>
      <c r="UR77">
        <v>2.506036865405653E-15</v>
      </c>
      <c r="US77">
        <v>2.119098544595082E-15</v>
      </c>
      <c r="UT77">
        <v>2.9161187754997899E-15</v>
      </c>
      <c r="UU77">
        <v>1.8690337156202648E-15</v>
      </c>
      <c r="UV77">
        <v>1.9756143416685479E-15</v>
      </c>
      <c r="UW77">
        <v>3.4908015963838837E-15</v>
      </c>
      <c r="UX77">
        <v>2.9838077384135032E-15</v>
      </c>
      <c r="UY77">
        <v>2.6695612178787378E-15</v>
      </c>
      <c r="UZ77">
        <v>2.6995862022472135E-15</v>
      </c>
      <c r="VA77">
        <v>2.805084642596651E-15</v>
      </c>
      <c r="VB77">
        <v>3.5923448960560444E-15</v>
      </c>
      <c r="VC77">
        <v>2.5504016810992073E-15</v>
      </c>
      <c r="VD77">
        <v>1.8645150505020968E-15</v>
      </c>
      <c r="VE77">
        <v>2.081861288619525E-15</v>
      </c>
      <c r="VF77">
        <v>2.2686565217203876E-15</v>
      </c>
      <c r="VG77">
        <v>3.1418304580971254E-15</v>
      </c>
      <c r="VH77">
        <v>2.7189902180857418E-15</v>
      </c>
      <c r="VI77">
        <v>1.6934464133315128E-15</v>
      </c>
      <c r="VJ77">
        <v>2.824037072268434E-15</v>
      </c>
      <c r="VK77">
        <v>2.2475384688907319E-15</v>
      </c>
      <c r="VL77">
        <v>2.9534039132160486E-15</v>
      </c>
      <c r="VM77">
        <v>3.2686241863985043E-15</v>
      </c>
      <c r="VN77">
        <v>3.4015677214456643E-15</v>
      </c>
      <c r="VO77">
        <v>2.0261616104691138E-15</v>
      </c>
      <c r="VP77">
        <v>2.7837965617490934E-15</v>
      </c>
      <c r="VQ77">
        <v>2.1935878390185168E-15</v>
      </c>
      <c r="VR77">
        <v>1.8186999358045764E-15</v>
      </c>
      <c r="VS77">
        <v>3.0256007211551676E-15</v>
      </c>
      <c r="VT77">
        <v>2.3145211494662975E-15</v>
      </c>
      <c r="VU77">
        <v>1.7502178435322192E-15</v>
      </c>
      <c r="VV77">
        <v>1.5701073692327518E-15</v>
      </c>
      <c r="VW77">
        <v>2.3336599224158946E-15</v>
      </c>
      <c r="VX77">
        <v>1.7362399386490055E-15</v>
      </c>
      <c r="VY77">
        <v>2.2955395738277585E-15</v>
      </c>
      <c r="VZ77">
        <v>2.0843533281380349E-15</v>
      </c>
      <c r="WA77">
        <v>1.7099461719395102E-15</v>
      </c>
      <c r="WB77">
        <v>1.9729681216640711E-15</v>
      </c>
      <c r="WC77">
        <v>2.9934247579150721E-15</v>
      </c>
      <c r="WD77">
        <v>1.9591496919559013E-15</v>
      </c>
      <c r="WE77">
        <v>2.2634740338605481E-15</v>
      </c>
      <c r="WF77">
        <v>3.7374389055640202E-15</v>
      </c>
      <c r="WG77">
        <v>2.6219804020903145E-15</v>
      </c>
      <c r="WH77">
        <v>1.5825304782910678E-15</v>
      </c>
      <c r="WI77">
        <v>2.0223348110530897E-15</v>
      </c>
      <c r="WJ77">
        <v>2.3008615823579958E-15</v>
      </c>
      <c r="WK77">
        <v>2.7029509319744708E-15</v>
      </c>
      <c r="WL77">
        <v>2.1927298996302842E-15</v>
      </c>
      <c r="WM77">
        <v>2.7543381306588093E-15</v>
      </c>
      <c r="WN77">
        <v>2.0781161968525418E-15</v>
      </c>
      <c r="WO77">
        <v>3.0324266503149508E-15</v>
      </c>
      <c r="WP77">
        <v>2.0144049350812835E-15</v>
      </c>
      <c r="WQ77">
        <v>3.2914295969085989E-15</v>
      </c>
      <c r="WR77">
        <v>2.9238755957325166E-15</v>
      </c>
      <c r="WS77">
        <v>4.0663577931411334E-15</v>
      </c>
      <c r="WT77">
        <v>2.6722964913990128E-15</v>
      </c>
      <c r="WU77">
        <v>1.8802164982193175E-15</v>
      </c>
      <c r="WV77">
        <v>1.9091776594451654E-15</v>
      </c>
      <c r="WW77">
        <v>2.647786590755934E-15</v>
      </c>
      <c r="WX77">
        <v>2.6970662603038307E-15</v>
      </c>
      <c r="WY77">
        <v>2.5677985653100901E-15</v>
      </c>
      <c r="WZ77">
        <v>3.3243934148927636E-15</v>
      </c>
      <c r="XA77">
        <v>3.5119836651696509E-15</v>
      </c>
      <c r="XB77">
        <v>2.3998680063472013E-15</v>
      </c>
      <c r="XC77">
        <v>1.7803337242393235E-15</v>
      </c>
      <c r="XD77">
        <v>2.3587064599557191E-15</v>
      </c>
      <c r="XE77">
        <v>3.0548736111740258E-15</v>
      </c>
      <c r="XF77">
        <v>3.0149080682370275E-15</v>
      </c>
      <c r="XG77">
        <v>1.7148208205554697E-15</v>
      </c>
      <c r="XH77">
        <v>2.0488051039278895E-15</v>
      </c>
      <c r="XI77">
        <v>1.877546531996116E-15</v>
      </c>
      <c r="XJ77">
        <v>2.8703774540470753E-15</v>
      </c>
      <c r="XK77">
        <v>3.0648154268938728E-15</v>
      </c>
      <c r="XL77">
        <v>2.5978729113799927E-15</v>
      </c>
      <c r="XM77">
        <v>2.3242253295145002E-15</v>
      </c>
      <c r="XN77">
        <v>1.9248200064388361E-15</v>
      </c>
      <c r="XO77">
        <v>2.5043556538093978E-15</v>
      </c>
      <c r="XP77">
        <v>2.4022615308546028E-15</v>
      </c>
      <c r="XQ77">
        <v>2.7268130153521192E-15</v>
      </c>
      <c r="XR77">
        <v>2.074373771962321E-15</v>
      </c>
      <c r="XS77">
        <v>2.8084614539582283E-15</v>
      </c>
      <c r="XT77">
        <v>2.7382434426282604E-15</v>
      </c>
      <c r="XU77">
        <v>2.198513079930963E-15</v>
      </c>
      <c r="XV77">
        <v>3.0698208525481478E-15</v>
      </c>
      <c r="XW77">
        <v>2.631874727679786E-15</v>
      </c>
      <c r="XX77">
        <v>1.6820516792656347E-15</v>
      </c>
      <c r="XY77">
        <v>2.3246405953219682E-15</v>
      </c>
      <c r="XZ77">
        <v>2.6392306043538239E-15</v>
      </c>
      <c r="YA77">
        <v>2.9708563962249789E-15</v>
      </c>
      <c r="YB77">
        <v>2.7581720044535533E-15</v>
      </c>
      <c r="YC77">
        <v>2.9466271260427172E-15</v>
      </c>
      <c r="YD77">
        <v>2.4257443828202249E-15</v>
      </c>
      <c r="YE77">
        <v>2.0599079989970765E-15</v>
      </c>
      <c r="YF77">
        <v>2.1488190354550657E-15</v>
      </c>
      <c r="YG77">
        <v>2.2781348179232914E-15</v>
      </c>
      <c r="YH77">
        <v>2.6967776873611128E-15</v>
      </c>
      <c r="YI77">
        <v>2.3181108660715736E-15</v>
      </c>
      <c r="YJ77">
        <v>2.0045267274596778E-15</v>
      </c>
      <c r="YK77">
        <v>2.44874553089769E-15</v>
      </c>
      <c r="YL77">
        <v>2.5335166101149378E-15</v>
      </c>
      <c r="YM77">
        <v>3.0321885210476723E-15</v>
      </c>
      <c r="YN77">
        <v>3.1234673330360956E-15</v>
      </c>
      <c r="YO77">
        <v>3.1127214256811139E-15</v>
      </c>
      <c r="YP77">
        <v>2.4362005522967105E-15</v>
      </c>
      <c r="YQ77">
        <v>2.3150800854200346E-15</v>
      </c>
      <c r="YR77">
        <v>2.7130920450407093E-15</v>
      </c>
      <c r="YS77">
        <v>2.9930564139935015E-15</v>
      </c>
      <c r="YT77">
        <v>3.1450251190673312E-15</v>
      </c>
      <c r="YU77">
        <v>2.1954509642403676E-15</v>
      </c>
      <c r="YV77">
        <v>1.8914459108792142E-15</v>
      </c>
      <c r="YW77">
        <v>2.363253456976906E-15</v>
      </c>
      <c r="YX77">
        <v>2.6450426085113063E-15</v>
      </c>
      <c r="YY77">
        <v>2.4678961472445613E-15</v>
      </c>
      <c r="YZ77">
        <v>2.4971582282971574E-15</v>
      </c>
      <c r="ZA77">
        <v>1.8865666743098386E-15</v>
      </c>
      <c r="ZB77">
        <v>2.1255696277662918E-15</v>
      </c>
      <c r="ZC77">
        <v>3.8831631009552995E-15</v>
      </c>
      <c r="ZD77">
        <v>2.7636506386382945E-15</v>
      </c>
      <c r="ZE77">
        <v>1.8093385763963858E-15</v>
      </c>
      <c r="ZF77">
        <v>3.4148311324397938E-15</v>
      </c>
      <c r="ZG77">
        <v>2.0107192698472199E-15</v>
      </c>
      <c r="ZH77">
        <v>2.9066398087906213E-15</v>
      </c>
      <c r="ZI77">
        <v>2.994545079709305E-15</v>
      </c>
      <c r="ZJ77">
        <v>2.4774214929154769E-15</v>
      </c>
      <c r="ZK77">
        <v>2.1712496762302854E-15</v>
      </c>
      <c r="ZL77">
        <v>1.9626353740992075E-15</v>
      </c>
      <c r="ZM77">
        <v>2.1766477787438806E-15</v>
      </c>
      <c r="ZN77">
        <v>2.1329396370390839E-15</v>
      </c>
      <c r="ZO77">
        <v>2.3941284700015615E-15</v>
      </c>
      <c r="ZP77">
        <v>2.67767387529753E-15</v>
      </c>
      <c r="ZQ77">
        <v>3.0713772772041294E-15</v>
      </c>
      <c r="ZR77">
        <v>2.1766265447161622E-15</v>
      </c>
      <c r="ZS77">
        <v>2.5768427860673231E-15</v>
      </c>
      <c r="ZT77">
        <v>1.5402663205254379E-15</v>
      </c>
      <c r="ZU77">
        <v>2.4393990105271748E-15</v>
      </c>
      <c r="ZV77">
        <v>2.8007986183544317E-15</v>
      </c>
      <c r="ZW77">
        <v>3.0733178826551638E-15</v>
      </c>
      <c r="ZX77">
        <v>2.743068404460874E-15</v>
      </c>
      <c r="ZY77">
        <v>3.4879281806402716E-15</v>
      </c>
      <c r="ZZ77">
        <v>1.8166587183813095E-15</v>
      </c>
      <c r="AAA77">
        <v>2.4143473902993253E-15</v>
      </c>
      <c r="AAB77">
        <v>1.6411403045305949E-15</v>
      </c>
      <c r="AAC77">
        <v>2.6827629745139714E-15</v>
      </c>
      <c r="AAD77">
        <v>2.0390578833368556E-15</v>
      </c>
      <c r="AAE77">
        <v>2.5966491109730898E-15</v>
      </c>
      <c r="AAF77">
        <v>1.4538033192440735E-15</v>
      </c>
      <c r="AAG77">
        <v>2.161307676974283E-15</v>
      </c>
      <c r="AAH77">
        <v>2.8793252214771029E-15</v>
      </c>
      <c r="AAI77">
        <v>2.6762354909193341E-15</v>
      </c>
      <c r="AAJ77">
        <v>1.968357225560877E-15</v>
      </c>
      <c r="AAK77">
        <v>2.0297160668201322E-15</v>
      </c>
      <c r="AAL77">
        <v>1.8276206881492118E-15</v>
      </c>
      <c r="AAM77">
        <v>1.9048016862072635E-15</v>
      </c>
      <c r="AAN77">
        <v>3.1456479179109761E-15</v>
      </c>
      <c r="AAO77">
        <v>2.1519108235376382E-15</v>
      </c>
      <c r="AAP77">
        <v>2.3562762415764679E-15</v>
      </c>
      <c r="AAQ77">
        <v>2.4578696921970639E-15</v>
      </c>
      <c r="AAR77">
        <v>2.9031847844177949E-15</v>
      </c>
      <c r="AAS77">
        <v>1.8906969096789954E-15</v>
      </c>
      <c r="AAT77">
        <v>2.383322519994856E-15</v>
      </c>
      <c r="AAU77">
        <v>2.5821169728626741E-15</v>
      </c>
      <c r="AAV77">
        <v>2.9526114500311551E-15</v>
      </c>
      <c r="AAW77">
        <v>2.4690478933526207E-15</v>
      </c>
      <c r="AAX77">
        <v>3.116205838764543E-15</v>
      </c>
      <c r="AAY77">
        <v>2.6204895605986726E-15</v>
      </c>
      <c r="AAZ77">
        <v>2.5016001436939669E-15</v>
      </c>
      <c r="ABA77">
        <v>2.2339433208169613E-15</v>
      </c>
      <c r="ABB77">
        <v>3.0851728070463721E-15</v>
      </c>
      <c r="ABC77">
        <v>3.364907584767171E-15</v>
      </c>
      <c r="ABD77">
        <v>2.6713896981786632E-15</v>
      </c>
      <c r="ABE77">
        <v>2.452824609606081E-15</v>
      </c>
      <c r="ABF77">
        <v>2.5166873161596018E-15</v>
      </c>
      <c r="ABG77">
        <v>2.6997029838235586E-15</v>
      </c>
      <c r="ABH77">
        <v>2.3407186804374271E-15</v>
      </c>
      <c r="ABI77">
        <v>2.8993523149951726E-15</v>
      </c>
      <c r="ABJ77">
        <v>2.9270831313814414E-15</v>
      </c>
      <c r="ABK77">
        <v>2.4780213538007505E-15</v>
      </c>
      <c r="ABL77">
        <v>2.4291569840617458E-15</v>
      </c>
      <c r="ABM77">
        <v>2.6099966302247453E-15</v>
      </c>
      <c r="ABN77">
        <v>2.3619289676729687E-15</v>
      </c>
      <c r="ABO77">
        <v>2.4885853972769142E-15</v>
      </c>
      <c r="ABP77">
        <v>1.7443563514177967E-15</v>
      </c>
      <c r="ABQ77">
        <v>2.453584439768655E-15</v>
      </c>
      <c r="ABR77">
        <v>1.884343811165121E-15</v>
      </c>
      <c r="ABS77">
        <v>2.1445588384161768E-15</v>
      </c>
      <c r="ABT77">
        <v>2.6467541677542403E-15</v>
      </c>
      <c r="ABU77">
        <v>2.0326728657805394E-15</v>
      </c>
      <c r="ABV77">
        <v>2.6995670467349031E-15</v>
      </c>
      <c r="ABW77">
        <v>2.5490264759027193E-15</v>
      </c>
      <c r="ABX77">
        <v>2.1782458691517176E-15</v>
      </c>
      <c r="ABY77">
        <v>1.4438130666630481E-15</v>
      </c>
      <c r="ABZ77">
        <v>2.3210548047386985E-15</v>
      </c>
      <c r="ACA77">
        <v>3.9062405672725568E-15</v>
      </c>
      <c r="ACB77">
        <v>1.9002604866476422E-15</v>
      </c>
      <c r="ACC77">
        <v>2.7066143750630284E-15</v>
      </c>
      <c r="ACD77">
        <v>2.6342268661785641E-15</v>
      </c>
      <c r="ACE77">
        <v>1.9611866796338708E-15</v>
      </c>
      <c r="ACF77">
        <v>2.4599944071412355E-15</v>
      </c>
      <c r="ACG77">
        <v>2.8265075417124126E-15</v>
      </c>
      <c r="ACH77">
        <v>2.1985437947210041E-15</v>
      </c>
      <c r="ACI77">
        <v>2.6424249552242865E-15</v>
      </c>
      <c r="ACJ77">
        <v>3.1483117858546229E-15</v>
      </c>
      <c r="ACK77">
        <v>2.442255272760586E-15</v>
      </c>
      <c r="ACL77">
        <v>1.5340227839489678E-15</v>
      </c>
      <c r="ACM77">
        <v>2.8914671913150321E-15</v>
      </c>
      <c r="ACN77">
        <v>1.6559945774628445E-15</v>
      </c>
      <c r="ACO77">
        <v>2.3612650192251523E-15</v>
      </c>
      <c r="ACP77">
        <v>2.3077935832750575E-15</v>
      </c>
      <c r="ACQ77">
        <v>2.0165587853950813E-15</v>
      </c>
      <c r="ACR77">
        <v>2.2106500980543461E-15</v>
      </c>
      <c r="ACS77">
        <v>2.6168606879139354E-15</v>
      </c>
      <c r="ACT77">
        <v>2.7398146807811977E-15</v>
      </c>
      <c r="ACU77">
        <v>3.0746087036769212E-15</v>
      </c>
      <c r="ACV77">
        <v>2.7027284591463317E-15</v>
      </c>
      <c r="ACW77">
        <v>1.9838441304661809E-15</v>
      </c>
      <c r="ACX77">
        <v>2.5306753645835706E-15</v>
      </c>
      <c r="ACY77">
        <v>2.5003017787543071E-15</v>
      </c>
      <c r="ACZ77">
        <v>2.576228476508085E-15</v>
      </c>
      <c r="ADA77">
        <v>2.4593915638852307E-15</v>
      </c>
      <c r="ADB77">
        <v>2.9412145635745405E-15</v>
      </c>
      <c r="ADC77">
        <v>2.7691818941923889E-15</v>
      </c>
      <c r="ADD77">
        <v>1.9591642879365668E-15</v>
      </c>
      <c r="ADE77">
        <v>3.4803132445858908E-15</v>
      </c>
      <c r="ADF77">
        <v>1.9624015017454516E-15</v>
      </c>
      <c r="ADG77">
        <v>2.8072794882541272E-15</v>
      </c>
      <c r="ADH77">
        <v>2.3203036418039005E-15</v>
      </c>
      <c r="ADI77">
        <v>1.7167783491563136E-15</v>
      </c>
      <c r="ADJ77">
        <v>2.4964821271347344E-15</v>
      </c>
      <c r="ADK77">
        <v>2.3287399473153999E-15</v>
      </c>
      <c r="ADL77">
        <v>1.3252679044447949E-15</v>
      </c>
      <c r="ADM77">
        <v>3.6573982959061812E-15</v>
      </c>
      <c r="ADN77">
        <v>2.2596149961261774E-15</v>
      </c>
      <c r="ADO77">
        <v>4.8459177253102638E-15</v>
      </c>
      <c r="ADP77">
        <v>1.9699378857591755E-15</v>
      </c>
      <c r="ADQ77">
        <v>2.1524690708657806E-15</v>
      </c>
      <c r="ADR77">
        <v>4.3059674406593628E-15</v>
      </c>
      <c r="ADS77">
        <v>2.3263430641689797E-15</v>
      </c>
      <c r="ADT77">
        <v>3.3699320221730266E-15</v>
      </c>
      <c r="ADU77">
        <v>2.2078974703387056E-15</v>
      </c>
      <c r="ADV77">
        <v>2.5086934499095188E-15</v>
      </c>
      <c r="ADW77">
        <v>2.8381902912500878E-15</v>
      </c>
      <c r="ADX77">
        <v>2.5756641486266675E-15</v>
      </c>
      <c r="ADY77">
        <v>3.245195319845657E-15</v>
      </c>
      <c r="ADZ77">
        <v>2.2510991074593863E-15</v>
      </c>
      <c r="AEA77">
        <v>2.4942130139749433E-15</v>
      </c>
      <c r="AEB77">
        <v>2.6061020531348042E-15</v>
      </c>
      <c r="AEC77">
        <v>3.0760235188845341E-15</v>
      </c>
      <c r="AED77">
        <v>3.3400253471200235E-15</v>
      </c>
      <c r="AEE77">
        <v>2.706083763784169E-15</v>
      </c>
      <c r="AEF77">
        <v>3.2143063311204332E-15</v>
      </c>
      <c r="AEG77">
        <v>2.7610190534731655E-15</v>
      </c>
      <c r="AEH77">
        <v>4.7387615090684636E-15</v>
      </c>
      <c r="AEI77">
        <v>2.824947288290852E-15</v>
      </c>
      <c r="AEJ77">
        <v>3.2250007686273134E-15</v>
      </c>
      <c r="AEK77">
        <v>1.5793312779739718E-15</v>
      </c>
      <c r="AEL77">
        <v>1.8833691475469319E-15</v>
      </c>
      <c r="AEM77">
        <v>2.3380243245169206E-15</v>
      </c>
      <c r="AEN77">
        <v>2.1806596312727153E-15</v>
      </c>
      <c r="AEO77">
        <v>3.551610577957763E-15</v>
      </c>
      <c r="AEP77">
        <v>1.8968261547518224E-15</v>
      </c>
      <c r="AEQ77">
        <v>1.5354221254527377E-15</v>
      </c>
      <c r="AER77">
        <v>2.2948997123916992E-15</v>
      </c>
      <c r="AES77">
        <v>2.5593590323516717E-15</v>
      </c>
      <c r="AET77">
        <v>2.4065433230025399E-15</v>
      </c>
      <c r="AEU77">
        <v>3.4102900560030327E-15</v>
      </c>
      <c r="AEV77">
        <v>2.6896725637205935E-15</v>
      </c>
      <c r="AEW77">
        <v>3.2387630606227757E-15</v>
      </c>
      <c r="AEX77">
        <v>2.2111434368206954E-15</v>
      </c>
      <c r="AEY77">
        <v>2.7597053090393635E-15</v>
      </c>
      <c r="AEZ77">
        <v>2.1105795077324353E-15</v>
      </c>
      <c r="AFA77">
        <v>3.4625085084720453E-15</v>
      </c>
      <c r="AFB77">
        <v>2.3292536488170252E-15</v>
      </c>
      <c r="AFC77">
        <v>3.179179474775733E-15</v>
      </c>
      <c r="AFD77">
        <v>2.5792911477940857E-15</v>
      </c>
      <c r="AFE77">
        <v>2.8420164340541063E-15</v>
      </c>
      <c r="AFF77">
        <v>1.6806601363771689E-15</v>
      </c>
      <c r="AFG77">
        <v>2.3049328886065116E-15</v>
      </c>
      <c r="AFH77">
        <v>2.3322086113481104E-15</v>
      </c>
      <c r="AFI77">
        <v>2.2855387979434332E-15</v>
      </c>
      <c r="AFJ77">
        <v>2.7917755467206928E-15</v>
      </c>
      <c r="AFK77">
        <v>3.5987003829105613E-15</v>
      </c>
      <c r="AFL77">
        <v>2.786068610898792E-15</v>
      </c>
      <c r="AFM77">
        <v>2.7272961771188799E-15</v>
      </c>
      <c r="AFN77">
        <v>2.7438256767242096E-15</v>
      </c>
      <c r="AFO77">
        <v>3.7204491527540129E-15</v>
      </c>
      <c r="AFP77">
        <v>2.1663068229842715E-15</v>
      </c>
      <c r="AFQ77">
        <v>2.0350113375391824E-15</v>
      </c>
      <c r="AFR77">
        <v>1.8301603516860353E-15</v>
      </c>
      <c r="AFS77">
        <v>1.9885194459995281E-15</v>
      </c>
      <c r="AFT77">
        <v>3.7090886053577113E-15</v>
      </c>
      <c r="AFU77">
        <v>2.6489217111505297E-15</v>
      </c>
      <c r="AFV77">
        <v>3.0973017620344113E-15</v>
      </c>
      <c r="AFW77">
        <v>2.0234060933850426E-15</v>
      </c>
      <c r="AFX77">
        <v>1.71252624221006E-15</v>
      </c>
      <c r="AFY77">
        <v>3.1653689008669907E-15</v>
      </c>
      <c r="AFZ77">
        <v>2.0449118306606899E-15</v>
      </c>
      <c r="AGA77">
        <v>2.5059955613873812E-15</v>
      </c>
      <c r="AGB77">
        <v>1.6941289195921968E-15</v>
      </c>
      <c r="AGC77">
        <v>2.4533510959608674E-15</v>
      </c>
      <c r="AGD77">
        <v>3.0205915033006175E-15</v>
      </c>
      <c r="AGE77">
        <v>3.4054592763633536E-15</v>
      </c>
      <c r="AGF77">
        <v>2.8988908894606222E-15</v>
      </c>
      <c r="AGG77">
        <v>2.0752163312215236E-15</v>
      </c>
      <c r="AGH77">
        <v>2.4985787871125954E-15</v>
      </c>
      <c r="AGI77">
        <v>2.3879691381184596E-15</v>
      </c>
      <c r="AGJ77">
        <v>2.8408688359803697E-15</v>
      </c>
      <c r="AGK77">
        <v>2.3273232328806348E-15</v>
      </c>
      <c r="AGL77">
        <v>2.8234304296622691E-15</v>
      </c>
      <c r="AGM77">
        <v>3.4847362395520964E-15</v>
      </c>
      <c r="AGN77">
        <v>1.9764353410140545E-15</v>
      </c>
      <c r="AGO77">
        <v>3.0063356647958833E-15</v>
      </c>
      <c r="AGP77">
        <v>2.7521774933831473E-15</v>
      </c>
      <c r="AGQ77">
        <v>2.5392779987954466E-15</v>
      </c>
      <c r="AGR77">
        <v>2.3205996989486795E-15</v>
      </c>
      <c r="AGS77">
        <v>2.3047206224385801E-15</v>
      </c>
      <c r="AGT77">
        <v>3.6375336436119976E-15</v>
      </c>
      <c r="AGU77">
        <v>3.2309989800149545E-15</v>
      </c>
      <c r="AGV77">
        <v>1.6173164355071065E-15</v>
      </c>
      <c r="AGW77">
        <v>3.33234339129544E-15</v>
      </c>
      <c r="AGX77">
        <v>3.026593798943764E-15</v>
      </c>
      <c r="AGY77">
        <v>2.8463798057784479E-15</v>
      </c>
      <c r="AGZ77">
        <v>2.6264629245258054E-15</v>
      </c>
      <c r="AHA77">
        <v>2.9937436857291131E-15</v>
      </c>
      <c r="AHB77">
        <v>3.4106650479744308E-15</v>
      </c>
      <c r="AHC77">
        <v>2.8061853289715581E-15</v>
      </c>
      <c r="AHD77">
        <v>4.1075206040412895E-15</v>
      </c>
      <c r="AHE77">
        <v>2.5756954012704744E-15</v>
      </c>
      <c r="AHF77">
        <v>2.0501887531268243E-15</v>
      </c>
      <c r="AHG77">
        <v>2.9054320999129176E-15</v>
      </c>
      <c r="AHH77">
        <v>2.4118250444691697E-15</v>
      </c>
      <c r="AHI77">
        <v>2.7819270486926377E-15</v>
      </c>
      <c r="AHJ77">
        <v>2.2700776352573052E-15</v>
      </c>
      <c r="AHK77">
        <v>3.2641700448538197E-15</v>
      </c>
      <c r="AHL77">
        <v>1.6064820426513892E-15</v>
      </c>
      <c r="AHM77">
        <v>2.5529893804862276E-15</v>
      </c>
      <c r="AHN77">
        <v>2.0842537723350634E-15</v>
      </c>
      <c r="AHO77">
        <v>2.7985024857645438E-15</v>
      </c>
      <c r="AHP77">
        <v>2.1304960830274227E-15</v>
      </c>
      <c r="AHQ77">
        <v>2.6122441444760024E-15</v>
      </c>
      <c r="AHR77">
        <v>1.173528822881031E-15</v>
      </c>
      <c r="AHS77">
        <v>2.4673869768105736E-15</v>
      </c>
      <c r="AHT77">
        <v>2.2468416647383989E-15</v>
      </c>
      <c r="AHU77">
        <v>2.0599135196651401E-15</v>
      </c>
      <c r="AHV77">
        <v>2.8186020824338257E-15</v>
      </c>
      <c r="AHW77">
        <v>2.3255395314281009E-15</v>
      </c>
      <c r="AHX77">
        <v>2.398558409243874E-15</v>
      </c>
      <c r="AHY77">
        <v>3.0948802835483432E-15</v>
      </c>
      <c r="AHZ77">
        <v>2.8366364989297131E-15</v>
      </c>
      <c r="AIA77">
        <v>2.9464867267841226E-15</v>
      </c>
      <c r="AIB77">
        <v>2.7378890343739022E-15</v>
      </c>
      <c r="AIC77">
        <v>2.5323202865510974E-15</v>
      </c>
      <c r="AID77">
        <v>2.1761364435087939E-15</v>
      </c>
      <c r="AIE77">
        <v>1.8512714902964834E-15</v>
      </c>
      <c r="AIF77">
        <v>2.0352695191947988E-15</v>
      </c>
      <c r="AIG77">
        <v>3.0497589962334245E-15</v>
      </c>
      <c r="AIH77">
        <v>2.0356208323384981E-15</v>
      </c>
      <c r="AII77">
        <v>2.7027174372745297E-15</v>
      </c>
      <c r="AIJ77">
        <v>2.2313932923820589E-15</v>
      </c>
      <c r="AIK77">
        <v>2.8175509993459381E-15</v>
      </c>
      <c r="AIL77">
        <v>2.5128992316950246E-15</v>
      </c>
      <c r="AIM77">
        <v>2.0744816318561375E-15</v>
      </c>
      <c r="AIN77">
        <v>2.727568721305854E-15</v>
      </c>
      <c r="AIO77">
        <v>1.6471378309411692E-15</v>
      </c>
      <c r="AIP77">
        <v>1.8390451042714679E-15</v>
      </c>
      <c r="AIQ77">
        <v>1.7459852162098332E-15</v>
      </c>
      <c r="AIR77">
        <v>1.8175735073619626E-15</v>
      </c>
      <c r="AIS77">
        <v>2.0310185173549311E-15</v>
      </c>
      <c r="AIT77">
        <v>1.9347860996988878E-15</v>
      </c>
      <c r="AIU77">
        <v>2.4644855711282998E-15</v>
      </c>
      <c r="AIV77">
        <v>2.6498459457005272E-15</v>
      </c>
      <c r="AIW77">
        <v>2.6998647992509343E-15</v>
      </c>
      <c r="AIX77">
        <v>2.3273379126870788E-15</v>
      </c>
      <c r="AIY77">
        <v>2.5003109985901076E-15</v>
      </c>
      <c r="AIZ77">
        <v>2.8367977988514993E-15</v>
      </c>
      <c r="AJA77">
        <v>3.2173159445713353E-15</v>
      </c>
      <c r="AJB77">
        <v>2.3294889569947201E-15</v>
      </c>
      <c r="AJC77">
        <v>2.3563910952320168E-15</v>
      </c>
      <c r="AJD77">
        <v>2.8848475847277617E-15</v>
      </c>
      <c r="AJE77">
        <v>2.6902880436951422E-15</v>
      </c>
      <c r="AJF77">
        <v>3.3713846688943301E-15</v>
      </c>
      <c r="AJG77">
        <v>2.0968391823520055E-15</v>
      </c>
      <c r="AJH77">
        <v>3.3601508144707771E-15</v>
      </c>
      <c r="AJI77">
        <v>2.3637458504596982E-15</v>
      </c>
      <c r="AJJ77">
        <v>3.1949601536641573E-15</v>
      </c>
      <c r="AJK77">
        <v>2.3908044413441828E-15</v>
      </c>
      <c r="AJL77">
        <v>2.5167686241660039E-15</v>
      </c>
      <c r="AJM77">
        <v>2.2423625023226818E-15</v>
      </c>
      <c r="AJN77">
        <v>2.3789842825134965E-15</v>
      </c>
      <c r="AJO77">
        <v>1.5688254467151119E-15</v>
      </c>
      <c r="AJP77">
        <v>2.9497417251799464E-15</v>
      </c>
      <c r="AJQ77">
        <v>2.5883084465781958E-15</v>
      </c>
      <c r="AJR77">
        <v>1.9743099564350046E-15</v>
      </c>
      <c r="AJS77">
        <v>3.1628449257065265E-15</v>
      </c>
      <c r="AJT77">
        <v>2.2841921634505894E-15</v>
      </c>
      <c r="AJU77">
        <v>1.983974254282444E-15</v>
      </c>
      <c r="AJV77">
        <v>2.7818385473963229E-15</v>
      </c>
      <c r="AJW77">
        <v>2.017186568845025E-15</v>
      </c>
      <c r="AJX77">
        <v>2.4627745898790932E-15</v>
      </c>
      <c r="AJY77">
        <v>2.4961372516075519E-15</v>
      </c>
      <c r="AJZ77">
        <v>2.2620098715377911E-15</v>
      </c>
      <c r="AKA77">
        <v>2.6834638996306586E-15</v>
      </c>
      <c r="AKB77">
        <v>2.6006712392170614E-15</v>
      </c>
      <c r="AKC77">
        <v>2.6380303310966748E-15</v>
      </c>
      <c r="AKD77">
        <v>2.5535041163479237E-15</v>
      </c>
      <c r="AKE77">
        <v>3.2672115390515756E-15</v>
      </c>
      <c r="AKF77">
        <v>2.2910223814245213E-15</v>
      </c>
      <c r="AKG77">
        <v>2.5129111805079592E-15</v>
      </c>
      <c r="AKH77">
        <v>4.9400676576785112E-15</v>
      </c>
      <c r="AKI77">
        <v>2.1461779148723707E-15</v>
      </c>
      <c r="AKJ77">
        <v>1.835882012779339E-15</v>
      </c>
      <c r="AKK77">
        <v>2.6075844975418964E-15</v>
      </c>
      <c r="AKL77">
        <v>1.7987746412232852E-15</v>
      </c>
      <c r="AKM77">
        <v>2.1775072153667468E-15</v>
      </c>
      <c r="AKN77">
        <v>2.9692068051858601E-15</v>
      </c>
      <c r="AKO77">
        <v>2.1623429014923582E-15</v>
      </c>
      <c r="AKP77">
        <v>2.6878709793388011E-15</v>
      </c>
      <c r="AKQ77">
        <v>2.150283871721474E-15</v>
      </c>
      <c r="AKR77">
        <v>2.8035126076144582E-15</v>
      </c>
      <c r="AKS77">
        <v>2.1763194480050669E-15</v>
      </c>
      <c r="AKT77">
        <v>3.2316187016931034E-15</v>
      </c>
      <c r="AKU77">
        <v>2.3266192557343306E-15</v>
      </c>
      <c r="AKV77">
        <v>4.3406545157275309E-15</v>
      </c>
      <c r="AKW77">
        <v>2.9395789717999642E-15</v>
      </c>
      <c r="AKX77">
        <v>3.3134389803247254E-15</v>
      </c>
      <c r="AKY77">
        <v>2.5943833982587701E-15</v>
      </c>
      <c r="AKZ77">
        <v>2.1055876949472796E-15</v>
      </c>
      <c r="ALA77">
        <v>2.086522473800889E-15</v>
      </c>
      <c r="ALB77">
        <v>3.0035869775794345E-15</v>
      </c>
      <c r="ALC77">
        <v>3.4931340674025265E-15</v>
      </c>
      <c r="ALD77">
        <v>2.5373870420979323E-15</v>
      </c>
      <c r="ALE77">
        <v>2.0931480042999657E-15</v>
      </c>
      <c r="ALF77">
        <v>2.3825818044311656E-15</v>
      </c>
      <c r="ALG77">
        <v>2.8628557531096527E-15</v>
      </c>
      <c r="ALH77">
        <v>2.4255530267237778E-15</v>
      </c>
      <c r="ALI77">
        <v>2.2655067552258357E-15</v>
      </c>
      <c r="ALJ77">
        <v>3.3691232976712266E-15</v>
      </c>
      <c r="ALK77">
        <v>2.5344371446390669E-15</v>
      </c>
      <c r="ALL77">
        <v>2.1324690151417211E-15</v>
      </c>
      <c r="ALM77">
        <v>2.4537008849295013E-15</v>
      </c>
    </row>
    <row r="78" spans="1:1001" x14ac:dyDescent="0.2">
      <c r="A78">
        <v>75</v>
      </c>
      <c r="B78">
        <v>2.4493663267068415E-15</v>
      </c>
      <c r="C78">
        <v>2.7248439842641383E-15</v>
      </c>
      <c r="D78">
        <v>3.0143136527036586E-15</v>
      </c>
      <c r="E78">
        <v>2.364683115155239E-15</v>
      </c>
      <c r="F78">
        <v>2.1161634033592946E-15</v>
      </c>
      <c r="G78">
        <v>3.7492634611583861E-15</v>
      </c>
      <c r="H78">
        <v>2.5019148040277471E-15</v>
      </c>
      <c r="I78">
        <v>2.2108618792091629E-15</v>
      </c>
      <c r="J78">
        <v>2.6204184754713988E-15</v>
      </c>
      <c r="K78">
        <v>2.0042074890114413E-15</v>
      </c>
      <c r="L78">
        <v>1.617597465072373E-15</v>
      </c>
      <c r="M78">
        <v>3.0373073060643573E-15</v>
      </c>
      <c r="N78">
        <v>2.2744301076580989E-15</v>
      </c>
      <c r="O78">
        <v>2.517524138237678E-15</v>
      </c>
      <c r="P78">
        <v>2.5503650443356365E-15</v>
      </c>
      <c r="Q78">
        <v>2.1011771264347247E-15</v>
      </c>
      <c r="R78">
        <v>3.0844558310842128E-15</v>
      </c>
      <c r="S78">
        <v>3.1201931833274253E-15</v>
      </c>
      <c r="T78">
        <v>2.0254848257083236E-15</v>
      </c>
      <c r="U78">
        <v>3.1235676499937751E-15</v>
      </c>
      <c r="V78">
        <v>2.3534202179495642E-15</v>
      </c>
      <c r="W78">
        <v>2.079723575211544E-15</v>
      </c>
      <c r="X78">
        <v>2.040282914296394E-15</v>
      </c>
      <c r="Y78">
        <v>2.1696313510949873E-15</v>
      </c>
      <c r="Z78">
        <v>2.5844749469902237E-15</v>
      </c>
      <c r="AA78">
        <v>2.1682819893106699E-15</v>
      </c>
      <c r="AB78">
        <v>2.4949729429994577E-15</v>
      </c>
      <c r="AC78">
        <v>2.8678126104384365E-15</v>
      </c>
      <c r="AD78">
        <v>2.7640923980762892E-15</v>
      </c>
      <c r="AE78">
        <v>1.7840766307265711E-15</v>
      </c>
      <c r="AF78">
        <v>2.2079236234298177E-15</v>
      </c>
      <c r="AG78">
        <v>1.908377214172833E-15</v>
      </c>
      <c r="AH78">
        <v>2.5672629683835058E-15</v>
      </c>
      <c r="AI78">
        <v>2.6388272486461329E-15</v>
      </c>
      <c r="AJ78">
        <v>1.8585570878096351E-15</v>
      </c>
      <c r="AK78">
        <v>2.5857962632292359E-15</v>
      </c>
      <c r="AL78">
        <v>1.3314526550941777E-15</v>
      </c>
      <c r="AM78">
        <v>2.8641216907154528E-15</v>
      </c>
      <c r="AN78">
        <v>2.5585163730158222E-15</v>
      </c>
      <c r="AO78">
        <v>3.784726185156436E-15</v>
      </c>
      <c r="AP78">
        <v>2.0709936601604668E-15</v>
      </c>
      <c r="AQ78">
        <v>2.4203299757917706E-15</v>
      </c>
      <c r="AR78">
        <v>2.8269653052458547E-15</v>
      </c>
      <c r="AS78">
        <v>2.9918124039609873E-15</v>
      </c>
      <c r="AT78">
        <v>1.8096423985835516E-15</v>
      </c>
      <c r="AU78">
        <v>2.5289537927154035E-15</v>
      </c>
      <c r="AV78">
        <v>3.9318253170083301E-15</v>
      </c>
      <c r="AW78">
        <v>2.5139663817328032E-15</v>
      </c>
      <c r="AX78">
        <v>2.1448168881682344E-15</v>
      </c>
      <c r="AY78">
        <v>2.5947793498836383E-15</v>
      </c>
      <c r="AZ78">
        <v>3.1283583235683241E-15</v>
      </c>
      <c r="BA78">
        <v>2.9534209435859357E-15</v>
      </c>
      <c r="BB78">
        <v>1.371788222953959E-15</v>
      </c>
      <c r="BC78">
        <v>1.6141035467269077E-15</v>
      </c>
      <c r="BD78">
        <v>1.611974813944285E-15</v>
      </c>
      <c r="BE78">
        <v>3.4269955113549182E-15</v>
      </c>
      <c r="BF78">
        <v>2.6224154418555276E-15</v>
      </c>
      <c r="BG78">
        <v>3.6271182349817229E-15</v>
      </c>
      <c r="BH78">
        <v>2.9336973843932524E-15</v>
      </c>
      <c r="BI78">
        <v>2.5587018064099398E-15</v>
      </c>
      <c r="BJ78">
        <v>2.7715076176093645E-15</v>
      </c>
      <c r="BK78">
        <v>2.9179541934445632E-15</v>
      </c>
      <c r="BL78">
        <v>2.8464929487385598E-15</v>
      </c>
      <c r="BM78">
        <v>2.8203657950262585E-15</v>
      </c>
      <c r="BN78">
        <v>3.2167078164964172E-15</v>
      </c>
      <c r="BO78">
        <v>2.2788019822902536E-15</v>
      </c>
      <c r="BP78">
        <v>3.1893519576580018E-15</v>
      </c>
      <c r="BQ78">
        <v>1.6969461004880347E-15</v>
      </c>
      <c r="BR78">
        <v>1.8656106044846173E-15</v>
      </c>
      <c r="BS78">
        <v>3.4877733921548521E-15</v>
      </c>
      <c r="BT78">
        <v>1.9306737096889742E-15</v>
      </c>
      <c r="BU78">
        <v>3.0846612791847439E-15</v>
      </c>
      <c r="BV78">
        <v>3.9220174080983414E-15</v>
      </c>
      <c r="BW78">
        <v>2.0195828323166347E-15</v>
      </c>
      <c r="BX78">
        <v>2.3709244231400516E-15</v>
      </c>
      <c r="BY78">
        <v>2.1230616456676098E-15</v>
      </c>
      <c r="BZ78">
        <v>2.8458763803852235E-15</v>
      </c>
      <c r="CA78">
        <v>2.391085216913394E-15</v>
      </c>
      <c r="CB78">
        <v>2.2831010728154712E-15</v>
      </c>
      <c r="CC78">
        <v>3.1924294899347862E-15</v>
      </c>
      <c r="CD78">
        <v>4.0507680513988923E-15</v>
      </c>
      <c r="CE78">
        <v>2.0640213316339989E-15</v>
      </c>
      <c r="CF78">
        <v>2.7732634146005392E-15</v>
      </c>
      <c r="CG78">
        <v>2.7817334493759346E-15</v>
      </c>
      <c r="CH78">
        <v>2.5405551554379114E-15</v>
      </c>
      <c r="CI78">
        <v>2.8065290515623505E-15</v>
      </c>
      <c r="CJ78">
        <v>2.4610253308865252E-15</v>
      </c>
      <c r="CK78">
        <v>2.2923196212819461E-15</v>
      </c>
      <c r="CL78">
        <v>2.0811249251470134E-15</v>
      </c>
      <c r="CM78">
        <v>1.3412279109524214E-15</v>
      </c>
      <c r="CN78">
        <v>3.1598242346483078E-15</v>
      </c>
      <c r="CO78">
        <v>1.6726117990878899E-15</v>
      </c>
      <c r="CP78">
        <v>2.4230753740292175E-15</v>
      </c>
      <c r="CQ78">
        <v>2.4285074724443803E-15</v>
      </c>
      <c r="CR78">
        <v>2.8293186281652908E-15</v>
      </c>
      <c r="CS78">
        <v>2.8344812832441802E-15</v>
      </c>
      <c r="CT78">
        <v>2.6471201646941822E-15</v>
      </c>
      <c r="CU78">
        <v>1.7486388891344336E-15</v>
      </c>
      <c r="CV78">
        <v>2.4436034171266285E-15</v>
      </c>
      <c r="CW78">
        <v>2.5032379248060834E-15</v>
      </c>
      <c r="CX78">
        <v>3.0726764035294638E-15</v>
      </c>
      <c r="CY78">
        <v>2.9394643917388706E-15</v>
      </c>
      <c r="CZ78">
        <v>1.5344001017874454E-15</v>
      </c>
      <c r="DA78">
        <v>2.0450062703033572E-15</v>
      </c>
      <c r="DB78">
        <v>2.2579999208713943E-15</v>
      </c>
      <c r="DC78">
        <v>3.0036718378711021E-15</v>
      </c>
      <c r="DD78">
        <v>1.999116603951315E-15</v>
      </c>
      <c r="DE78">
        <v>3.7626374848522783E-15</v>
      </c>
      <c r="DF78">
        <v>2.2780208247331017E-15</v>
      </c>
      <c r="DG78">
        <v>3.1840333435461727E-15</v>
      </c>
      <c r="DH78">
        <v>2.3112449865318515E-15</v>
      </c>
      <c r="DI78">
        <v>2.9278277389037733E-15</v>
      </c>
      <c r="DJ78">
        <v>2.8486339483437415E-15</v>
      </c>
      <c r="DK78">
        <v>1.9446602875453901E-15</v>
      </c>
      <c r="DL78">
        <v>2.1105771622778065E-15</v>
      </c>
      <c r="DM78">
        <v>2.2639387505268373E-15</v>
      </c>
      <c r="DN78">
        <v>3.5116597851642369E-15</v>
      </c>
      <c r="DO78">
        <v>3.6379719967089881E-15</v>
      </c>
      <c r="DP78">
        <v>2.1421257157913111E-15</v>
      </c>
      <c r="DQ78">
        <v>2.6755453485442289E-15</v>
      </c>
      <c r="DR78">
        <v>3.3209127219488675E-15</v>
      </c>
      <c r="DS78">
        <v>3.2540774358438089E-15</v>
      </c>
      <c r="DT78">
        <v>2.3039541932545994E-15</v>
      </c>
      <c r="DU78">
        <v>2.5786706910071845E-15</v>
      </c>
      <c r="DV78">
        <v>1.7663192705645824E-15</v>
      </c>
      <c r="DW78">
        <v>2.0046490106046316E-15</v>
      </c>
      <c r="DX78">
        <v>2.0696685486619056E-15</v>
      </c>
      <c r="DY78">
        <v>2.0533983972974502E-15</v>
      </c>
      <c r="DZ78">
        <v>1.8814985122654024E-15</v>
      </c>
      <c r="EA78">
        <v>2.9631750128119273E-15</v>
      </c>
      <c r="EB78">
        <v>1.9056163032279193E-15</v>
      </c>
      <c r="EC78">
        <v>2.1201434980173258E-15</v>
      </c>
      <c r="ED78">
        <v>2.1620902973689137E-15</v>
      </c>
      <c r="EE78">
        <v>2.580810750100994E-15</v>
      </c>
      <c r="EF78">
        <v>2.1364662138584217E-15</v>
      </c>
      <c r="EG78">
        <v>3.0839536835835191E-15</v>
      </c>
      <c r="EH78">
        <v>3.1772028296736166E-15</v>
      </c>
      <c r="EI78">
        <v>3.1643887315270359E-15</v>
      </c>
      <c r="EJ78">
        <v>2.3579400535109495E-15</v>
      </c>
      <c r="EK78">
        <v>2.5694928749190725E-15</v>
      </c>
      <c r="EL78">
        <v>3.5635576763769878E-15</v>
      </c>
      <c r="EM78">
        <v>3.2109976736454595E-15</v>
      </c>
      <c r="EN78">
        <v>2.6318184392619068E-15</v>
      </c>
      <c r="EO78">
        <v>2.6579693738813343E-15</v>
      </c>
      <c r="EP78">
        <v>1.3245865808279288E-15</v>
      </c>
      <c r="EQ78">
        <v>3.145351013270874E-15</v>
      </c>
      <c r="ER78">
        <v>2.2565031094000726E-15</v>
      </c>
      <c r="ES78">
        <v>2.1680861458543939E-15</v>
      </c>
      <c r="ET78">
        <v>2.2814890736707833E-15</v>
      </c>
      <c r="EU78">
        <v>2.1669363432931601E-15</v>
      </c>
      <c r="EV78">
        <v>3.1249129400186467E-15</v>
      </c>
      <c r="EW78">
        <v>2.1260788318478367E-15</v>
      </c>
      <c r="EX78">
        <v>2.2461226528518164E-15</v>
      </c>
      <c r="EY78">
        <v>2.4519366643930295E-15</v>
      </c>
      <c r="EZ78">
        <v>2.8008669414141774E-15</v>
      </c>
      <c r="FA78">
        <v>2.5277981159832498E-15</v>
      </c>
      <c r="FB78">
        <v>2.9856986156096666E-15</v>
      </c>
      <c r="FC78">
        <v>2.8051190078634802E-15</v>
      </c>
      <c r="FD78">
        <v>2.1512799278066694E-15</v>
      </c>
      <c r="FE78">
        <v>2.7997034657250352E-15</v>
      </c>
      <c r="FF78">
        <v>2.2404209526453899E-15</v>
      </c>
      <c r="FG78">
        <v>2.6046407813894131E-15</v>
      </c>
      <c r="FH78">
        <v>2.5517221185314636E-15</v>
      </c>
      <c r="FI78">
        <v>2.7038576970889354E-15</v>
      </c>
      <c r="FJ78">
        <v>2.8230685891944565E-15</v>
      </c>
      <c r="FK78">
        <v>2.8699199880226191E-15</v>
      </c>
      <c r="FL78">
        <v>2.3246516187909035E-15</v>
      </c>
      <c r="FM78">
        <v>2.3994680223955527E-15</v>
      </c>
      <c r="FN78">
        <v>2.4122654967418132E-15</v>
      </c>
      <c r="FO78">
        <v>2.4513228547934952E-15</v>
      </c>
      <c r="FP78">
        <v>2.4996506510604971E-15</v>
      </c>
      <c r="FQ78">
        <v>2.5141411456260728E-15</v>
      </c>
      <c r="FR78">
        <v>2.9648003558826757E-15</v>
      </c>
      <c r="FS78">
        <v>2.5383575184736486E-15</v>
      </c>
      <c r="FT78">
        <v>2.2825528111364865E-15</v>
      </c>
      <c r="FU78">
        <v>2.0846722034807923E-15</v>
      </c>
      <c r="FV78">
        <v>2.2975865849423186E-15</v>
      </c>
      <c r="FW78">
        <v>1.8101005669951245E-15</v>
      </c>
      <c r="FX78">
        <v>3.202463870219273E-15</v>
      </c>
      <c r="FY78">
        <v>2.2155761203433836E-15</v>
      </c>
      <c r="FZ78">
        <v>2.3020934004605769E-15</v>
      </c>
      <c r="GA78">
        <v>1.9535844840477302E-15</v>
      </c>
      <c r="GB78">
        <v>2.1354062549894131E-15</v>
      </c>
      <c r="GC78">
        <v>2.0309064375801009E-15</v>
      </c>
      <c r="GD78">
        <v>2.1665335843817282E-15</v>
      </c>
      <c r="GE78">
        <v>2.4788985156790574E-15</v>
      </c>
      <c r="GF78">
        <v>3.2939555079636246E-15</v>
      </c>
      <c r="GG78">
        <v>2.5036812379899014E-15</v>
      </c>
      <c r="GH78">
        <v>2.0644346646549868E-15</v>
      </c>
      <c r="GI78">
        <v>2.413403509294701E-15</v>
      </c>
      <c r="GJ78">
        <v>2.3241774696436237E-15</v>
      </c>
      <c r="GK78">
        <v>3.2074362089048163E-15</v>
      </c>
      <c r="GL78">
        <v>2.7501781549899905E-15</v>
      </c>
      <c r="GM78">
        <v>2.5727573938558007E-15</v>
      </c>
      <c r="GN78">
        <v>2.0520407433306733E-15</v>
      </c>
      <c r="GO78">
        <v>3.2046711568839543E-15</v>
      </c>
      <c r="GP78">
        <v>2.3289236562665494E-15</v>
      </c>
      <c r="GQ78">
        <v>2.0579687740058708E-15</v>
      </c>
      <c r="GR78">
        <v>2.6345458956313725E-15</v>
      </c>
      <c r="GS78">
        <v>2.2944367067119079E-15</v>
      </c>
      <c r="GT78">
        <v>2.2406602161088722E-15</v>
      </c>
      <c r="GU78">
        <v>1.603321566166767E-15</v>
      </c>
      <c r="GV78">
        <v>1.7799316253993102E-15</v>
      </c>
      <c r="GW78">
        <v>1.3572672783000296E-15</v>
      </c>
      <c r="GX78">
        <v>2.5166834623835269E-15</v>
      </c>
      <c r="GY78">
        <v>2.6955617282402711E-15</v>
      </c>
      <c r="GZ78">
        <v>2.7005305457284298E-15</v>
      </c>
      <c r="HA78">
        <v>3.2734422590620201E-15</v>
      </c>
      <c r="HB78">
        <v>2.7314484983039208E-15</v>
      </c>
      <c r="HC78">
        <v>3.380058017335494E-15</v>
      </c>
      <c r="HD78">
        <v>2.2291634244628448E-15</v>
      </c>
      <c r="HE78">
        <v>2.0491691746819473E-15</v>
      </c>
      <c r="HF78">
        <v>2.2934368732058592E-15</v>
      </c>
      <c r="HG78">
        <v>2.8399881518460112E-15</v>
      </c>
      <c r="HH78">
        <v>2.4712837391868859E-15</v>
      </c>
      <c r="HI78">
        <v>1.8046864840306978E-15</v>
      </c>
      <c r="HJ78">
        <v>2.4359700140302316E-15</v>
      </c>
      <c r="HK78">
        <v>4.1515840565790688E-15</v>
      </c>
      <c r="HL78">
        <v>2.6211707953170359E-15</v>
      </c>
      <c r="HM78">
        <v>1.8800231844315775E-15</v>
      </c>
      <c r="HN78">
        <v>2.1929112229290111E-15</v>
      </c>
      <c r="HO78">
        <v>2.8668911273384323E-15</v>
      </c>
      <c r="HP78">
        <v>2.4667452624935303E-15</v>
      </c>
      <c r="HQ78">
        <v>2.9842797677553954E-15</v>
      </c>
      <c r="HR78">
        <v>2.2518921890602036E-15</v>
      </c>
      <c r="HS78">
        <v>1.9517613770195917E-15</v>
      </c>
      <c r="HT78">
        <v>2.4534783014186923E-15</v>
      </c>
      <c r="HU78">
        <v>1.8848232418567805E-15</v>
      </c>
      <c r="HV78">
        <v>2.2425433091890823E-15</v>
      </c>
      <c r="HW78">
        <v>2.4552416858815684E-15</v>
      </c>
      <c r="HX78">
        <v>1.4124438320456112E-15</v>
      </c>
      <c r="HY78">
        <v>2.6651948440970364E-15</v>
      </c>
      <c r="HZ78">
        <v>2.1291303571925086E-15</v>
      </c>
      <c r="IA78">
        <v>3.2373455908510098E-15</v>
      </c>
      <c r="IB78">
        <v>2.4155771567596069E-15</v>
      </c>
      <c r="IC78">
        <v>2.4224882162854662E-15</v>
      </c>
      <c r="ID78">
        <v>2.0262552006371298E-15</v>
      </c>
      <c r="IE78">
        <v>3.2773963292067844E-15</v>
      </c>
      <c r="IF78">
        <v>1.9201441695848581E-15</v>
      </c>
      <c r="IG78">
        <v>1.8355886878456151E-15</v>
      </c>
      <c r="IH78">
        <v>2.0844970380915155E-15</v>
      </c>
      <c r="II78">
        <v>2.395363895460087E-15</v>
      </c>
      <c r="IJ78">
        <v>2.4084551915145133E-15</v>
      </c>
      <c r="IK78">
        <v>2.2589547343586641E-15</v>
      </c>
      <c r="IL78">
        <v>1.6323077735251049E-15</v>
      </c>
      <c r="IM78">
        <v>2.1633535369547244E-15</v>
      </c>
      <c r="IN78">
        <v>1.932451923073442E-15</v>
      </c>
      <c r="IO78">
        <v>1.9126127733824581E-15</v>
      </c>
      <c r="IP78">
        <v>2.1816067506485046E-15</v>
      </c>
      <c r="IQ78">
        <v>2.7894159512163488E-15</v>
      </c>
      <c r="IR78">
        <v>2.2703465832241634E-15</v>
      </c>
      <c r="IS78">
        <v>2.5567166315885794E-15</v>
      </c>
      <c r="IT78">
        <v>3.635858817706559E-15</v>
      </c>
      <c r="IU78">
        <v>2.7233814737377518E-15</v>
      </c>
      <c r="IV78">
        <v>2.9841632930236515E-15</v>
      </c>
      <c r="IW78">
        <v>2.7154252889546166E-15</v>
      </c>
      <c r="IX78">
        <v>2.7277850052444982E-15</v>
      </c>
      <c r="IY78">
        <v>3.0189141076959913E-15</v>
      </c>
      <c r="IZ78">
        <v>1.5944250566354044E-15</v>
      </c>
      <c r="JA78">
        <v>2.2593366545820607E-15</v>
      </c>
      <c r="JB78">
        <v>3.3769653918383403E-15</v>
      </c>
      <c r="JC78">
        <v>2.3651727109546775E-15</v>
      </c>
      <c r="JD78">
        <v>2.7868201704347528E-15</v>
      </c>
      <c r="JE78">
        <v>2.4621860414224549E-15</v>
      </c>
      <c r="JF78">
        <v>2.8059732259559467E-15</v>
      </c>
      <c r="JG78">
        <v>2.8458459686136427E-15</v>
      </c>
      <c r="JH78">
        <v>2.6084622215899521E-15</v>
      </c>
      <c r="JI78">
        <v>3.1550904374880161E-15</v>
      </c>
      <c r="JJ78">
        <v>2.2097164450297083E-15</v>
      </c>
      <c r="JK78">
        <v>2.731790679223942E-15</v>
      </c>
      <c r="JL78">
        <v>2.6704145915041833E-15</v>
      </c>
      <c r="JM78">
        <v>3.1489162521786703E-15</v>
      </c>
      <c r="JN78">
        <v>2.4692023648741123E-15</v>
      </c>
      <c r="JO78">
        <v>2.5182629116335604E-15</v>
      </c>
      <c r="JP78">
        <v>3.3253016002364724E-15</v>
      </c>
      <c r="JQ78">
        <v>1.9047916157329287E-15</v>
      </c>
      <c r="JR78">
        <v>3.0253599304512982E-15</v>
      </c>
      <c r="JS78">
        <v>1.9669490971286831E-15</v>
      </c>
      <c r="JT78">
        <v>2.4219520673900693E-15</v>
      </c>
      <c r="JU78">
        <v>1.9381495859924184E-15</v>
      </c>
      <c r="JV78">
        <v>2.712217276801084E-15</v>
      </c>
      <c r="JW78">
        <v>2.0602985601087763E-15</v>
      </c>
      <c r="JX78">
        <v>1.9344593039281171E-15</v>
      </c>
      <c r="JY78">
        <v>2.6321941099946037E-15</v>
      </c>
      <c r="JZ78">
        <v>2.1096017181271471E-15</v>
      </c>
      <c r="KA78">
        <v>2.9470417001059988E-15</v>
      </c>
      <c r="KB78">
        <v>2.5295725885968761E-15</v>
      </c>
      <c r="KC78">
        <v>2.3923125941028837E-15</v>
      </c>
      <c r="KD78">
        <v>2.0145054638211855E-15</v>
      </c>
      <c r="KE78">
        <v>2.5997096733215176E-15</v>
      </c>
      <c r="KF78">
        <v>1.869189600974061E-15</v>
      </c>
      <c r="KG78">
        <v>1.8484747095396987E-15</v>
      </c>
      <c r="KH78">
        <v>1.3697531224484606E-15</v>
      </c>
      <c r="KI78">
        <v>2.7726120111221865E-15</v>
      </c>
      <c r="KJ78">
        <v>2.9358663513498361E-15</v>
      </c>
      <c r="KK78">
        <v>2.4932309140819208E-15</v>
      </c>
      <c r="KL78">
        <v>2.3178154527912426E-15</v>
      </c>
      <c r="KM78">
        <v>2.2607925379968665E-15</v>
      </c>
      <c r="KN78">
        <v>3.0789067500126482E-15</v>
      </c>
      <c r="KO78">
        <v>2.6968117429842342E-15</v>
      </c>
      <c r="KP78">
        <v>2.6678696687773269E-15</v>
      </c>
      <c r="KQ78">
        <v>4.9909578582558133E-15</v>
      </c>
      <c r="KR78">
        <v>2.1128189269727858E-15</v>
      </c>
      <c r="KS78">
        <v>2.6187985906040581E-15</v>
      </c>
      <c r="KT78">
        <v>2.0101322896643209E-15</v>
      </c>
      <c r="KU78">
        <v>2.4809487871731462E-15</v>
      </c>
      <c r="KV78">
        <v>2.7864918324782721E-15</v>
      </c>
      <c r="KW78">
        <v>1.9326691055802566E-15</v>
      </c>
      <c r="KX78">
        <v>1.9046467619537557E-15</v>
      </c>
      <c r="KY78">
        <v>2.7015882508357967E-15</v>
      </c>
      <c r="KZ78">
        <v>3.0132085120546937E-15</v>
      </c>
      <c r="LA78">
        <v>3.4854982945591307E-15</v>
      </c>
      <c r="LB78">
        <v>2.0814426245423144E-15</v>
      </c>
      <c r="LC78">
        <v>3.011586917847701E-15</v>
      </c>
      <c r="LD78">
        <v>2.716303090689839E-15</v>
      </c>
      <c r="LE78">
        <v>1.7841852881553182E-15</v>
      </c>
      <c r="LF78">
        <v>3.4347734843198289E-15</v>
      </c>
      <c r="LG78">
        <v>2.47164875264164E-15</v>
      </c>
      <c r="LH78">
        <v>1.7669784511818245E-15</v>
      </c>
      <c r="LI78">
        <v>2.0934802486902868E-15</v>
      </c>
      <c r="LJ78">
        <v>2.0790367628183627E-15</v>
      </c>
      <c r="LK78">
        <v>3.1037074962330686E-15</v>
      </c>
      <c r="LL78">
        <v>2.2041630102508974E-15</v>
      </c>
      <c r="LM78">
        <v>2.1381575017088128E-15</v>
      </c>
      <c r="LN78">
        <v>2.2219100642733789E-15</v>
      </c>
      <c r="LO78">
        <v>2.6471082910976515E-15</v>
      </c>
      <c r="LP78">
        <v>2.7571982940955996E-15</v>
      </c>
      <c r="LQ78">
        <v>2.430283205732976E-15</v>
      </c>
      <c r="LR78">
        <v>2.9918566264693665E-15</v>
      </c>
      <c r="LS78">
        <v>2.2515875144177777E-15</v>
      </c>
      <c r="LT78">
        <v>2.7892439695258343E-15</v>
      </c>
      <c r="LU78">
        <v>2.5909904495915494E-15</v>
      </c>
      <c r="LV78">
        <v>2.9516570887293968E-15</v>
      </c>
      <c r="LW78">
        <v>3.8037420738960501E-15</v>
      </c>
      <c r="LX78">
        <v>3.170667524377896E-15</v>
      </c>
      <c r="LY78">
        <v>2.8376500302831453E-15</v>
      </c>
      <c r="LZ78">
        <v>2.4262392074797684E-15</v>
      </c>
      <c r="MA78">
        <v>1.8329979897543258E-15</v>
      </c>
      <c r="MB78">
        <v>1.988226430757582E-15</v>
      </c>
      <c r="MC78">
        <v>2.4637759381119461E-15</v>
      </c>
      <c r="MD78">
        <v>3.0059266574469331E-15</v>
      </c>
      <c r="ME78">
        <v>2.1016706022202407E-15</v>
      </c>
      <c r="MF78">
        <v>2.761077231567891E-15</v>
      </c>
      <c r="MG78">
        <v>1.9697503585991121E-15</v>
      </c>
      <c r="MH78">
        <v>2.539775557762712E-15</v>
      </c>
      <c r="MI78">
        <v>2.2606801082417141E-15</v>
      </c>
      <c r="MJ78">
        <v>2.6970343662471039E-15</v>
      </c>
      <c r="MK78">
        <v>3.1068054313079145E-15</v>
      </c>
      <c r="ML78">
        <v>3.2380002746218044E-15</v>
      </c>
      <c r="MM78">
        <v>3.2053275381955809E-15</v>
      </c>
      <c r="MN78">
        <v>2.1173122560798497E-15</v>
      </c>
      <c r="MO78">
        <v>2.6271787461321089E-15</v>
      </c>
      <c r="MP78">
        <v>3.5802286734557697E-15</v>
      </c>
      <c r="MQ78">
        <v>1.9583130529639968E-15</v>
      </c>
      <c r="MR78">
        <v>1.813224728645164E-15</v>
      </c>
      <c r="MS78">
        <v>2.5443862446708117E-15</v>
      </c>
      <c r="MT78">
        <v>2.3767824061998305E-15</v>
      </c>
      <c r="MU78">
        <v>2.2175132108721309E-15</v>
      </c>
      <c r="MV78">
        <v>2.4129664068555832E-15</v>
      </c>
      <c r="MW78">
        <v>2.2146443377519279E-15</v>
      </c>
      <c r="MX78">
        <v>2.880092468729501E-15</v>
      </c>
      <c r="MY78">
        <v>2.2785309215472329E-15</v>
      </c>
      <c r="MZ78">
        <v>2.0650930050004895E-15</v>
      </c>
      <c r="NA78">
        <v>2.854561622133756E-15</v>
      </c>
      <c r="NB78">
        <v>2.1164741772109467E-15</v>
      </c>
      <c r="NC78">
        <v>3.4893770272879239E-15</v>
      </c>
      <c r="ND78">
        <v>2.3938815610618374E-15</v>
      </c>
      <c r="NE78">
        <v>2.2724671018730995E-15</v>
      </c>
      <c r="NF78">
        <v>2.192506661425222E-15</v>
      </c>
      <c r="NG78">
        <v>1.9535505709095644E-15</v>
      </c>
      <c r="NH78">
        <v>1.9428114578316942E-15</v>
      </c>
      <c r="NI78">
        <v>2.1247215218322376E-15</v>
      </c>
      <c r="NJ78">
        <v>3.0326771221274971E-15</v>
      </c>
      <c r="NK78">
        <v>2.3137329738569994E-15</v>
      </c>
      <c r="NL78">
        <v>3.1612555984865503E-15</v>
      </c>
      <c r="NM78">
        <v>2.7631111585202766E-15</v>
      </c>
      <c r="NN78">
        <v>2.1899835060893202E-15</v>
      </c>
      <c r="NO78">
        <v>4.0497892769467415E-15</v>
      </c>
      <c r="NP78">
        <v>2.3320419001021886E-15</v>
      </c>
      <c r="NQ78">
        <v>2.5176525584305511E-15</v>
      </c>
      <c r="NR78">
        <v>2.1246577380140925E-15</v>
      </c>
      <c r="NS78">
        <v>3.0669767020668962E-15</v>
      </c>
      <c r="NT78">
        <v>2.8631795758383424E-15</v>
      </c>
      <c r="NU78">
        <v>2.904379649524418E-15</v>
      </c>
      <c r="NV78">
        <v>3.1689785601338787E-15</v>
      </c>
      <c r="NW78">
        <v>2.5331207729853489E-15</v>
      </c>
      <c r="NX78">
        <v>2.8226045120112562E-15</v>
      </c>
      <c r="NY78">
        <v>1.8975542637453785E-15</v>
      </c>
      <c r="NZ78">
        <v>1.9996814859604448E-15</v>
      </c>
      <c r="OA78">
        <v>2.284960845517829E-15</v>
      </c>
      <c r="OB78">
        <v>2.3831593202158702E-15</v>
      </c>
      <c r="OC78">
        <v>2.4742471996268195E-15</v>
      </c>
      <c r="OD78">
        <v>2.50020286609108E-15</v>
      </c>
      <c r="OE78">
        <v>2.5030751239863809E-15</v>
      </c>
      <c r="OF78">
        <v>2.3187943617809043E-15</v>
      </c>
      <c r="OG78">
        <v>2.344054334656574E-15</v>
      </c>
      <c r="OH78">
        <v>3.595673914736677E-15</v>
      </c>
      <c r="OI78">
        <v>2.3698897827831999E-15</v>
      </c>
      <c r="OJ78">
        <v>2.2171561215435308E-15</v>
      </c>
      <c r="OK78">
        <v>3.321899696221409E-15</v>
      </c>
      <c r="OL78">
        <v>1.9697162481722545E-15</v>
      </c>
      <c r="OM78">
        <v>3.0291767541623238E-15</v>
      </c>
      <c r="ON78">
        <v>2.9690425236698032E-15</v>
      </c>
      <c r="OO78">
        <v>2.3751479363761619E-15</v>
      </c>
      <c r="OP78">
        <v>2.7574763764585244E-15</v>
      </c>
      <c r="OQ78">
        <v>1.9814455774199309E-15</v>
      </c>
      <c r="OR78">
        <v>1.9605504142541058E-15</v>
      </c>
      <c r="OS78">
        <v>1.4676346506788319E-15</v>
      </c>
      <c r="OT78">
        <v>1.8156857571925467E-15</v>
      </c>
      <c r="OU78">
        <v>1.9624888207577572E-15</v>
      </c>
      <c r="OV78">
        <v>2.5840375717510587E-15</v>
      </c>
      <c r="OW78">
        <v>1.7430035436606876E-15</v>
      </c>
      <c r="OX78">
        <v>1.825198920073818E-15</v>
      </c>
      <c r="OY78">
        <v>2.7530479553249149E-15</v>
      </c>
      <c r="OZ78">
        <v>2.8348490978720261E-15</v>
      </c>
      <c r="PA78">
        <v>2.1663135684190407E-15</v>
      </c>
      <c r="PB78">
        <v>4.1132251061606527E-15</v>
      </c>
      <c r="PC78">
        <v>2.7504689089300961E-15</v>
      </c>
      <c r="PD78">
        <v>2.3446743350190505E-15</v>
      </c>
      <c r="PE78">
        <v>1.8470417427027793E-15</v>
      </c>
      <c r="PF78">
        <v>3.307191834337863E-15</v>
      </c>
      <c r="PG78">
        <v>2.587752551734798E-15</v>
      </c>
      <c r="PH78">
        <v>3.4310504838562135E-15</v>
      </c>
      <c r="PI78">
        <v>2.7132801442825521E-15</v>
      </c>
      <c r="PJ78">
        <v>2.4185763412164959E-15</v>
      </c>
      <c r="PK78">
        <v>2.4525195885489708E-15</v>
      </c>
      <c r="PL78">
        <v>2.7819425339594301E-15</v>
      </c>
      <c r="PM78">
        <v>2.4497035217233149E-15</v>
      </c>
      <c r="PN78">
        <v>3.0784301317413436E-15</v>
      </c>
      <c r="PO78">
        <v>1.8374352472174843E-15</v>
      </c>
      <c r="PP78">
        <v>2.1776161409173766E-15</v>
      </c>
      <c r="PQ78">
        <v>1.7112982769940948E-15</v>
      </c>
      <c r="PR78">
        <v>2.2229506319814918E-15</v>
      </c>
      <c r="PS78">
        <v>1.6801342873422002E-15</v>
      </c>
      <c r="PT78">
        <v>2.8161217999117669E-15</v>
      </c>
      <c r="PU78">
        <v>2.7703283064678884E-15</v>
      </c>
      <c r="PV78">
        <v>1.8771332595981393E-15</v>
      </c>
      <c r="PW78">
        <v>2.9207791284836984E-15</v>
      </c>
      <c r="PX78">
        <v>1.6604117042622437E-15</v>
      </c>
      <c r="PY78">
        <v>2.3566812365345002E-15</v>
      </c>
      <c r="PZ78">
        <v>2.3418015491163602E-15</v>
      </c>
      <c r="QA78">
        <v>1.2645429225286085E-15</v>
      </c>
      <c r="QB78">
        <v>2.8086978832064861E-15</v>
      </c>
      <c r="QC78">
        <v>3.1119865628539703E-15</v>
      </c>
      <c r="QD78">
        <v>2.4452336506217015E-15</v>
      </c>
      <c r="QE78">
        <v>3.2366981670034443E-15</v>
      </c>
      <c r="QF78">
        <v>2.4991730902311214E-15</v>
      </c>
      <c r="QG78">
        <v>2.3862912152213245E-15</v>
      </c>
      <c r="QH78">
        <v>2.5046211274023235E-15</v>
      </c>
      <c r="QI78">
        <v>1.9589215554216781E-15</v>
      </c>
      <c r="QJ78">
        <v>3.2245245247518967E-15</v>
      </c>
      <c r="QK78">
        <v>1.8204297071167914E-15</v>
      </c>
      <c r="QL78">
        <v>3.3182867601454221E-15</v>
      </c>
      <c r="QM78">
        <v>2.2706583297760527E-15</v>
      </c>
      <c r="QN78">
        <v>2.5332868294156745E-15</v>
      </c>
      <c r="QO78">
        <v>1.9913318675831957E-15</v>
      </c>
      <c r="QP78">
        <v>2.1274593264318214E-15</v>
      </c>
      <c r="QQ78">
        <v>2.5920089269426902E-15</v>
      </c>
      <c r="QR78">
        <v>1.4574819073493593E-15</v>
      </c>
      <c r="QS78">
        <v>2.3352728705220753E-15</v>
      </c>
      <c r="QT78">
        <v>1.7995903610422036E-15</v>
      </c>
      <c r="QU78">
        <v>2.011817077401314E-15</v>
      </c>
      <c r="QV78">
        <v>2.5956890112166306E-15</v>
      </c>
      <c r="QW78">
        <v>2.9082319991136248E-15</v>
      </c>
      <c r="QX78">
        <v>2.9089992802690858E-15</v>
      </c>
      <c r="QY78">
        <v>2.1214340717424169E-15</v>
      </c>
      <c r="QZ78">
        <v>2.6547519468828757E-15</v>
      </c>
      <c r="RA78">
        <v>2.0511955196430044E-15</v>
      </c>
      <c r="RB78">
        <v>1.8649867921974089E-15</v>
      </c>
      <c r="RC78">
        <v>2.5733022059549029E-15</v>
      </c>
      <c r="RD78">
        <v>3.2270312145741122E-15</v>
      </c>
      <c r="RE78">
        <v>1.7759787272398145E-15</v>
      </c>
      <c r="RF78">
        <v>2.9182539867071839E-15</v>
      </c>
      <c r="RG78">
        <v>1.9817190068443343E-15</v>
      </c>
      <c r="RH78">
        <v>2.4595717826112546E-15</v>
      </c>
      <c r="RI78">
        <v>2.6110994252147038E-15</v>
      </c>
      <c r="RJ78">
        <v>2.2578945933696715E-15</v>
      </c>
      <c r="RK78">
        <v>3.4320476905616298E-15</v>
      </c>
      <c r="RL78">
        <v>2.3421754373694058E-15</v>
      </c>
      <c r="RM78">
        <v>2.4469823084317632E-15</v>
      </c>
      <c r="RN78">
        <v>2.8750939475020302E-15</v>
      </c>
      <c r="RO78">
        <v>2.8718110343339452E-15</v>
      </c>
      <c r="RP78">
        <v>2.2606464778199419E-15</v>
      </c>
      <c r="RQ78">
        <v>2.5358711538311638E-15</v>
      </c>
      <c r="RR78">
        <v>1.7244747069837498E-15</v>
      </c>
      <c r="RS78">
        <v>1.7295833785064258E-15</v>
      </c>
      <c r="RT78">
        <v>2.3081783343602605E-15</v>
      </c>
      <c r="RU78">
        <v>2.5929840595321237E-15</v>
      </c>
      <c r="RV78">
        <v>3.1189823099735113E-15</v>
      </c>
      <c r="RW78">
        <v>2.3865283319049003E-15</v>
      </c>
      <c r="RX78">
        <v>2.2998476274256496E-15</v>
      </c>
      <c r="RY78">
        <v>2.0170038999299601E-15</v>
      </c>
      <c r="RZ78">
        <v>2.9319762890058308E-15</v>
      </c>
      <c r="SA78">
        <v>2.404541981342877E-15</v>
      </c>
      <c r="SB78">
        <v>2.5654994992131149E-15</v>
      </c>
      <c r="SC78">
        <v>2.4752864224456359E-15</v>
      </c>
      <c r="SD78">
        <v>2.3874179172451045E-15</v>
      </c>
      <c r="SE78">
        <v>2.393911556718128E-15</v>
      </c>
      <c r="SF78">
        <v>2.4152103513868048E-15</v>
      </c>
      <c r="SG78">
        <v>2.8741466535427998E-15</v>
      </c>
      <c r="SH78">
        <v>2.801544787022385E-15</v>
      </c>
      <c r="SI78">
        <v>2.9598392235506201E-15</v>
      </c>
      <c r="SJ78">
        <v>2.6460171852244412E-15</v>
      </c>
      <c r="SK78">
        <v>2.7254283810365495E-15</v>
      </c>
      <c r="SL78">
        <v>2.411637191817685E-15</v>
      </c>
      <c r="SM78">
        <v>1.4035289734359873E-15</v>
      </c>
      <c r="SN78">
        <v>2.0156729928609517E-15</v>
      </c>
      <c r="SO78">
        <v>3.2746706467287787E-15</v>
      </c>
      <c r="SP78">
        <v>2.2239911589466729E-15</v>
      </c>
      <c r="SQ78">
        <v>2.2796355688587187E-15</v>
      </c>
      <c r="SR78">
        <v>1.8576141102449049E-15</v>
      </c>
      <c r="SS78">
        <v>2.728389208632872E-15</v>
      </c>
      <c r="ST78">
        <v>3.2777763980708549E-15</v>
      </c>
      <c r="SU78">
        <v>1.6171572132724032E-15</v>
      </c>
      <c r="SV78">
        <v>3.0901135769297259E-15</v>
      </c>
      <c r="SW78">
        <v>2.1130811986032999E-15</v>
      </c>
      <c r="SX78">
        <v>2.9306765004526219E-15</v>
      </c>
      <c r="SY78">
        <v>2.543039772457452E-15</v>
      </c>
      <c r="SZ78">
        <v>2.4696157335329858E-15</v>
      </c>
      <c r="TA78">
        <v>2.3620855704317421E-15</v>
      </c>
      <c r="TB78">
        <v>2.4388537068096543E-15</v>
      </c>
      <c r="TC78">
        <v>3.3515332308182378E-15</v>
      </c>
      <c r="TD78">
        <v>1.4940343433525415E-15</v>
      </c>
      <c r="TE78">
        <v>2.7545618273006261E-15</v>
      </c>
      <c r="TF78">
        <v>1.8312193511327679E-15</v>
      </c>
      <c r="TG78">
        <v>1.9756522106896649E-15</v>
      </c>
      <c r="TH78">
        <v>2.6858305336761979E-15</v>
      </c>
      <c r="TI78">
        <v>2.8005353590862415E-15</v>
      </c>
      <c r="TJ78">
        <v>1.7816353626532662E-15</v>
      </c>
      <c r="TK78">
        <v>2.8051905415242458E-15</v>
      </c>
      <c r="TL78">
        <v>2.4087550470225433E-15</v>
      </c>
      <c r="TM78">
        <v>2.3170747881346062E-15</v>
      </c>
      <c r="TN78">
        <v>2.5610990342726291E-15</v>
      </c>
      <c r="TO78">
        <v>3.2442981992480647E-15</v>
      </c>
      <c r="TP78">
        <v>3.4478560861046994E-15</v>
      </c>
      <c r="TQ78">
        <v>3.5664927071572849E-15</v>
      </c>
      <c r="TR78">
        <v>2.225894538198558E-15</v>
      </c>
      <c r="TS78">
        <v>2.0868593351457151E-15</v>
      </c>
      <c r="TT78">
        <v>2.6186961080008739E-15</v>
      </c>
      <c r="TU78">
        <v>2.6194598465652343E-15</v>
      </c>
      <c r="TV78">
        <v>2.386102457748054E-15</v>
      </c>
      <c r="TW78">
        <v>3.0239367585792459E-15</v>
      </c>
      <c r="TX78">
        <v>2.78123299136547E-15</v>
      </c>
      <c r="TY78">
        <v>2.1250421402017842E-15</v>
      </c>
      <c r="TZ78">
        <v>1.9852790830853576E-15</v>
      </c>
      <c r="UA78">
        <v>2.2983554678895941E-15</v>
      </c>
      <c r="UB78">
        <v>3.1464918208589086E-15</v>
      </c>
      <c r="UC78">
        <v>4.4561170345658118E-15</v>
      </c>
      <c r="UD78">
        <v>2.899963286225174E-15</v>
      </c>
      <c r="UE78">
        <v>2.6256550430878661E-15</v>
      </c>
      <c r="UF78">
        <v>2.2822926242245748E-15</v>
      </c>
      <c r="UG78">
        <v>2.0529320548019656E-15</v>
      </c>
      <c r="UH78">
        <v>1.9660302864685439E-15</v>
      </c>
      <c r="UI78">
        <v>2.4482848554635232E-15</v>
      </c>
      <c r="UJ78">
        <v>1.7416925336607383E-15</v>
      </c>
      <c r="UK78">
        <v>2.1254885967672965E-15</v>
      </c>
      <c r="UL78">
        <v>2.1058714290881543E-15</v>
      </c>
      <c r="UM78">
        <v>2.0950321502216191E-15</v>
      </c>
      <c r="UN78">
        <v>1.565049413369925E-15</v>
      </c>
      <c r="UO78">
        <v>3.2461743905327565E-15</v>
      </c>
      <c r="UP78">
        <v>2.3951375232075973E-15</v>
      </c>
      <c r="UQ78">
        <v>2.3301985917795185E-15</v>
      </c>
      <c r="UR78">
        <v>2.4987703159847182E-15</v>
      </c>
      <c r="US78">
        <v>2.0869853979561762E-15</v>
      </c>
      <c r="UT78">
        <v>2.8618198037429747E-15</v>
      </c>
      <c r="UU78">
        <v>1.8337776539931918E-15</v>
      </c>
      <c r="UV78">
        <v>1.9578394759307679E-15</v>
      </c>
      <c r="UW78">
        <v>3.4035705237910609E-15</v>
      </c>
      <c r="UX78">
        <v>2.9558608800541227E-15</v>
      </c>
      <c r="UY78">
        <v>2.6303220235928904E-15</v>
      </c>
      <c r="UZ78">
        <v>2.6733512216857197E-15</v>
      </c>
      <c r="VA78">
        <v>2.8009608395239969E-15</v>
      </c>
      <c r="VB78">
        <v>3.5252871136878733E-15</v>
      </c>
      <c r="VC78">
        <v>2.513597238265071E-15</v>
      </c>
      <c r="VD78">
        <v>1.8051763026363619E-15</v>
      </c>
      <c r="VE78">
        <v>2.0949086055948447E-15</v>
      </c>
      <c r="VF78">
        <v>2.202694501720967E-15</v>
      </c>
      <c r="VG78">
        <v>3.08169187104715E-15</v>
      </c>
      <c r="VH78">
        <v>2.67762451414948E-15</v>
      </c>
      <c r="VI78">
        <v>1.6614163845674154E-15</v>
      </c>
      <c r="VJ78">
        <v>2.7833824783463277E-15</v>
      </c>
      <c r="VK78">
        <v>2.2078872663461601E-15</v>
      </c>
      <c r="VL78">
        <v>2.913406446635896E-15</v>
      </c>
      <c r="VM78">
        <v>3.2098102266445639E-15</v>
      </c>
      <c r="VN78">
        <v>3.3349199138202425E-15</v>
      </c>
      <c r="VO78">
        <v>2.0262971670458156E-15</v>
      </c>
      <c r="VP78">
        <v>2.7361913094214902E-15</v>
      </c>
      <c r="VQ78">
        <v>2.1854909091856831E-15</v>
      </c>
      <c r="VR78">
        <v>1.8209947443573931E-15</v>
      </c>
      <c r="VS78">
        <v>2.9984832143701703E-15</v>
      </c>
      <c r="VT78">
        <v>2.3241962618643931E-15</v>
      </c>
      <c r="VU78">
        <v>1.7235073607209111E-15</v>
      </c>
      <c r="VV78">
        <v>1.5729081940657663E-15</v>
      </c>
      <c r="VW78">
        <v>2.3154266073514142E-15</v>
      </c>
      <c r="VX78">
        <v>1.7103912357076311E-15</v>
      </c>
      <c r="VY78">
        <v>2.2677781246798632E-15</v>
      </c>
      <c r="VZ78">
        <v>2.0658894966457061E-15</v>
      </c>
      <c r="WA78">
        <v>1.6961615668258683E-15</v>
      </c>
      <c r="WB78">
        <v>1.9467993005573024E-15</v>
      </c>
      <c r="WC78">
        <v>2.9236614608838973E-15</v>
      </c>
      <c r="WD78">
        <v>1.9436044913995768E-15</v>
      </c>
      <c r="WE78">
        <v>2.249168068656359E-15</v>
      </c>
      <c r="WF78">
        <v>3.6422442031800457E-15</v>
      </c>
      <c r="WG78">
        <v>2.6303638235662604E-15</v>
      </c>
      <c r="WH78">
        <v>1.5845473405333147E-15</v>
      </c>
      <c r="WI78">
        <v>2.01719596731848E-15</v>
      </c>
      <c r="WJ78">
        <v>2.2723785648197432E-15</v>
      </c>
      <c r="WK78">
        <v>2.7001114644511446E-15</v>
      </c>
      <c r="WL78">
        <v>2.1595612849450406E-15</v>
      </c>
      <c r="WM78">
        <v>2.7300518188604154E-15</v>
      </c>
      <c r="WN78">
        <v>2.0672394937598784E-15</v>
      </c>
      <c r="WO78">
        <v>2.9928589659025481E-15</v>
      </c>
      <c r="WP78">
        <v>2.0159837264161357E-15</v>
      </c>
      <c r="WQ78">
        <v>3.2516839874471752E-15</v>
      </c>
      <c r="WR78">
        <v>2.8934897156833469E-15</v>
      </c>
      <c r="WS78">
        <v>3.9413929772516664E-15</v>
      </c>
      <c r="WT78">
        <v>2.6165925659094498E-15</v>
      </c>
      <c r="WU78">
        <v>1.8510395652812225E-15</v>
      </c>
      <c r="WV78">
        <v>1.873437825132947E-15</v>
      </c>
      <c r="WW78">
        <v>2.5951369691435838E-15</v>
      </c>
      <c r="WX78">
        <v>2.6900348184443702E-15</v>
      </c>
      <c r="WY78">
        <v>2.5668656376100424E-15</v>
      </c>
      <c r="WZ78">
        <v>3.2537809030991714E-15</v>
      </c>
      <c r="XA78">
        <v>3.4368673104424514E-15</v>
      </c>
      <c r="XB78">
        <v>2.369090906832332E-15</v>
      </c>
      <c r="XC78">
        <v>1.7442833529386832E-15</v>
      </c>
      <c r="XD78">
        <v>2.3474635219248887E-15</v>
      </c>
      <c r="XE78">
        <v>3.0110115688100934E-15</v>
      </c>
      <c r="XF78">
        <v>2.9748494564375242E-15</v>
      </c>
      <c r="XG78">
        <v>1.6914355362289303E-15</v>
      </c>
      <c r="XH78">
        <v>2.0352411200916464E-15</v>
      </c>
      <c r="XI78">
        <v>1.8438924862821321E-15</v>
      </c>
      <c r="XJ78">
        <v>2.8174658771001705E-15</v>
      </c>
      <c r="XK78">
        <v>3.0368949066908427E-15</v>
      </c>
      <c r="XL78">
        <v>2.5484463013002373E-15</v>
      </c>
      <c r="XM78">
        <v>2.3027242010778492E-15</v>
      </c>
      <c r="XN78">
        <v>1.9126820837132923E-15</v>
      </c>
      <c r="XO78">
        <v>2.4652144462995297E-15</v>
      </c>
      <c r="XP78">
        <v>2.3599020620018383E-15</v>
      </c>
      <c r="XQ78">
        <v>2.7077812378447805E-15</v>
      </c>
      <c r="XR78">
        <v>2.041242586834692E-15</v>
      </c>
      <c r="XS78">
        <v>2.7746633474156643E-15</v>
      </c>
      <c r="XT78">
        <v>2.6627112281205961E-15</v>
      </c>
      <c r="XU78">
        <v>2.1475607634539458E-15</v>
      </c>
      <c r="XV78">
        <v>3.0227248181849887E-15</v>
      </c>
      <c r="XW78">
        <v>2.5900885138510633E-15</v>
      </c>
      <c r="XX78">
        <v>1.6537864614795592E-15</v>
      </c>
      <c r="XY78">
        <v>2.2803794998934899E-15</v>
      </c>
      <c r="XZ78">
        <v>2.6121188598641614E-15</v>
      </c>
      <c r="YA78">
        <v>2.9300444694407672E-15</v>
      </c>
      <c r="YB78">
        <v>2.7547154843745745E-15</v>
      </c>
      <c r="YC78">
        <v>2.9356118121358457E-15</v>
      </c>
      <c r="YD78">
        <v>2.3968597307148079E-15</v>
      </c>
      <c r="YE78">
        <v>2.064593720923116E-15</v>
      </c>
      <c r="YF78">
        <v>2.112610321923075E-15</v>
      </c>
      <c r="YG78">
        <v>2.254540079315812E-15</v>
      </c>
      <c r="YH78">
        <v>2.6822507777620825E-15</v>
      </c>
      <c r="YI78">
        <v>2.2987302719425204E-15</v>
      </c>
      <c r="YJ78">
        <v>2.0077965800238226E-15</v>
      </c>
      <c r="YK78">
        <v>2.4075526938679067E-15</v>
      </c>
      <c r="YL78">
        <v>2.5004073811738002E-15</v>
      </c>
      <c r="YM78">
        <v>2.9792607408977534E-15</v>
      </c>
      <c r="YN78">
        <v>3.0449740303236692E-15</v>
      </c>
      <c r="YO78">
        <v>3.067832967451249E-15</v>
      </c>
      <c r="YP78">
        <v>2.3772995681712053E-15</v>
      </c>
      <c r="YQ78">
        <v>2.3250897100034498E-15</v>
      </c>
      <c r="YR78">
        <v>2.6683779934858238E-15</v>
      </c>
      <c r="YS78">
        <v>2.9410379770661842E-15</v>
      </c>
      <c r="YT78">
        <v>3.0733507874598351E-15</v>
      </c>
      <c r="YU78">
        <v>2.1730058943427248E-15</v>
      </c>
      <c r="YV78">
        <v>1.8628580880367256E-15</v>
      </c>
      <c r="YW78">
        <v>2.357322321045244E-15</v>
      </c>
      <c r="YX78">
        <v>2.611990723674589E-15</v>
      </c>
      <c r="YY78">
        <v>2.417852542129416E-15</v>
      </c>
      <c r="YZ78">
        <v>2.4454310498970215E-15</v>
      </c>
      <c r="ZA78">
        <v>1.8620518529616753E-15</v>
      </c>
      <c r="ZB78">
        <v>2.1204409618257507E-15</v>
      </c>
      <c r="ZC78">
        <v>3.8071844996308143E-15</v>
      </c>
      <c r="ZD78">
        <v>2.7518335150650887E-15</v>
      </c>
      <c r="ZE78">
        <v>1.8135679568204669E-15</v>
      </c>
      <c r="ZF78">
        <v>3.3457444443515427E-15</v>
      </c>
      <c r="ZG78">
        <v>1.9561519704892702E-15</v>
      </c>
      <c r="ZH78">
        <v>2.8783302330090416E-15</v>
      </c>
      <c r="ZI78">
        <v>2.9402817071420952E-15</v>
      </c>
      <c r="ZJ78">
        <v>2.4477836944944224E-15</v>
      </c>
      <c r="ZK78">
        <v>2.1661493444399585E-15</v>
      </c>
      <c r="ZL78">
        <v>1.924078943531504E-15</v>
      </c>
      <c r="ZM78">
        <v>2.1723328825941216E-15</v>
      </c>
      <c r="ZN78">
        <v>2.1227102247684552E-15</v>
      </c>
      <c r="ZO78">
        <v>2.3870045370127209E-15</v>
      </c>
      <c r="ZP78">
        <v>2.6499838955826E-15</v>
      </c>
      <c r="ZQ78">
        <v>3.0013165335126223E-15</v>
      </c>
      <c r="ZR78">
        <v>2.1528767217764159E-15</v>
      </c>
      <c r="ZS78">
        <v>2.5292478860193308E-15</v>
      </c>
      <c r="ZT78">
        <v>1.5472248885998609E-15</v>
      </c>
      <c r="ZU78">
        <v>2.4432935970111923E-15</v>
      </c>
      <c r="ZV78">
        <v>2.7680031094530542E-15</v>
      </c>
      <c r="ZW78">
        <v>3.0306498735262805E-15</v>
      </c>
      <c r="ZX78">
        <v>2.6928412739012055E-15</v>
      </c>
      <c r="ZY78">
        <v>3.4289499674520324E-15</v>
      </c>
      <c r="ZZ78">
        <v>1.8158740297749097E-15</v>
      </c>
      <c r="AAA78">
        <v>2.3956555947991796E-15</v>
      </c>
      <c r="AAB78">
        <v>1.6337326720662887E-15</v>
      </c>
      <c r="AAC78">
        <v>2.6545439851824612E-15</v>
      </c>
      <c r="AAD78">
        <v>2.0048068471337249E-15</v>
      </c>
      <c r="AAE78">
        <v>2.5816198003231363E-15</v>
      </c>
      <c r="AAF78">
        <v>1.4411492639211516E-15</v>
      </c>
      <c r="AAG78">
        <v>2.1073893443147298E-15</v>
      </c>
      <c r="AAH78">
        <v>2.8287973413499952E-15</v>
      </c>
      <c r="AAI78">
        <v>2.6490883672078427E-15</v>
      </c>
      <c r="AAJ78">
        <v>1.9547212771305048E-15</v>
      </c>
      <c r="AAK78">
        <v>1.9909856563549144E-15</v>
      </c>
      <c r="AAL78">
        <v>1.7902288633402896E-15</v>
      </c>
      <c r="AAM78">
        <v>1.85060519736615E-15</v>
      </c>
      <c r="AAN78">
        <v>3.0992735384158621E-15</v>
      </c>
      <c r="AAO78">
        <v>2.1288558226659578E-15</v>
      </c>
      <c r="AAP78">
        <v>2.3627557077036682E-15</v>
      </c>
      <c r="AAQ78">
        <v>2.4266341477005539E-15</v>
      </c>
      <c r="AAR78">
        <v>2.8673303522457753E-15</v>
      </c>
      <c r="AAS78">
        <v>1.8572312400939977E-15</v>
      </c>
      <c r="AAT78">
        <v>2.3431553655778462E-15</v>
      </c>
      <c r="AAU78">
        <v>2.5768438306830813E-15</v>
      </c>
      <c r="AAV78">
        <v>2.9023638786427015E-15</v>
      </c>
      <c r="AAW78">
        <v>2.4371200369063045E-15</v>
      </c>
      <c r="AAX78">
        <v>3.0923003082534968E-15</v>
      </c>
      <c r="AAY78">
        <v>2.5810613662125403E-15</v>
      </c>
      <c r="AAZ78">
        <v>2.433151182532925E-15</v>
      </c>
      <c r="ABA78">
        <v>2.2056138176313083E-15</v>
      </c>
      <c r="ABB78">
        <v>3.0437340768335544E-15</v>
      </c>
      <c r="ABC78">
        <v>3.3256951951817086E-15</v>
      </c>
      <c r="ABD78">
        <v>2.6382019595823295E-15</v>
      </c>
      <c r="ABE78">
        <v>2.4301196836566714E-15</v>
      </c>
      <c r="ABF78">
        <v>2.5140200287878255E-15</v>
      </c>
      <c r="ABG78">
        <v>2.6594341003565521E-15</v>
      </c>
      <c r="ABH78">
        <v>2.301511351635156E-15</v>
      </c>
      <c r="ABI78">
        <v>2.8916177507317023E-15</v>
      </c>
      <c r="ABJ78">
        <v>2.8709221692340856E-15</v>
      </c>
      <c r="ABK78">
        <v>2.4582882496284484E-15</v>
      </c>
      <c r="ABL78">
        <v>2.4222401647527434E-15</v>
      </c>
      <c r="ABM78">
        <v>2.5865296052258816E-15</v>
      </c>
      <c r="ABN78">
        <v>2.3313330557042309E-15</v>
      </c>
      <c r="ABO78">
        <v>2.4752673693544216E-15</v>
      </c>
      <c r="ABP78">
        <v>1.7206450979451617E-15</v>
      </c>
      <c r="ABQ78">
        <v>2.4352459810899898E-15</v>
      </c>
      <c r="ABR78">
        <v>1.8868314926530379E-15</v>
      </c>
      <c r="ABS78">
        <v>2.1180123853098743E-15</v>
      </c>
      <c r="ABT78">
        <v>2.6026362567802953E-15</v>
      </c>
      <c r="ABU78">
        <v>2.0138812930110514E-15</v>
      </c>
      <c r="ABV78">
        <v>2.6506740651519971E-15</v>
      </c>
      <c r="ABW78">
        <v>2.5078927022817913E-15</v>
      </c>
      <c r="ABX78">
        <v>2.156726899012539E-15</v>
      </c>
      <c r="ABY78">
        <v>1.4365326621319921E-15</v>
      </c>
      <c r="ABZ78">
        <v>2.259802445894536E-15</v>
      </c>
      <c r="ACA78">
        <v>3.8312477637082029E-15</v>
      </c>
      <c r="ACB78">
        <v>1.8933187812748915E-15</v>
      </c>
      <c r="ACC78">
        <v>2.6654870377646325E-15</v>
      </c>
      <c r="ACD78">
        <v>2.5977192214595762E-15</v>
      </c>
      <c r="ACE78">
        <v>1.9619420505923167E-15</v>
      </c>
      <c r="ACF78">
        <v>2.4402592940626381E-15</v>
      </c>
      <c r="ACG78">
        <v>2.7430829488547821E-15</v>
      </c>
      <c r="ACH78">
        <v>2.1684335256921755E-15</v>
      </c>
      <c r="ACI78">
        <v>2.6095318238361613E-15</v>
      </c>
      <c r="ACJ78">
        <v>3.0803504302516383E-15</v>
      </c>
      <c r="ACK78">
        <v>2.4210829033790677E-15</v>
      </c>
      <c r="ACL78">
        <v>1.5327216554199602E-15</v>
      </c>
      <c r="ACM78">
        <v>2.8292779427909399E-15</v>
      </c>
      <c r="ACN78">
        <v>1.6340761641448576E-15</v>
      </c>
      <c r="ACO78">
        <v>2.3267569537989606E-15</v>
      </c>
      <c r="ACP78">
        <v>2.2411842509820004E-15</v>
      </c>
      <c r="ACQ78">
        <v>1.9840851012618989E-15</v>
      </c>
      <c r="ACR78">
        <v>2.1611336695998335E-15</v>
      </c>
      <c r="ACS78">
        <v>2.6090391957180721E-15</v>
      </c>
      <c r="ACT78">
        <v>2.7013230207990973E-15</v>
      </c>
      <c r="ACU78">
        <v>2.9867303730682503E-15</v>
      </c>
      <c r="ACV78">
        <v>2.6848888972201152E-15</v>
      </c>
      <c r="ACW78">
        <v>1.9721915987574785E-15</v>
      </c>
      <c r="ACX78">
        <v>2.4952029526353234E-15</v>
      </c>
      <c r="ACY78">
        <v>2.4851190712708642E-15</v>
      </c>
      <c r="ACZ78">
        <v>2.5388931848788771E-15</v>
      </c>
      <c r="ADA78">
        <v>2.4412404654200725E-15</v>
      </c>
      <c r="ADB78">
        <v>2.8911751786932171E-15</v>
      </c>
      <c r="ADC78">
        <v>2.7518261297516385E-15</v>
      </c>
      <c r="ADD78">
        <v>1.9206591066572915E-15</v>
      </c>
      <c r="ADE78">
        <v>3.4066699841037355E-15</v>
      </c>
      <c r="ADF78">
        <v>1.9598839266451993E-15</v>
      </c>
      <c r="ADG78">
        <v>2.7762129193059677E-15</v>
      </c>
      <c r="ADH78">
        <v>2.2771909534507459E-15</v>
      </c>
      <c r="ADI78">
        <v>1.7042027853116496E-15</v>
      </c>
      <c r="ADJ78">
        <v>2.4882781015450017E-15</v>
      </c>
      <c r="ADK78">
        <v>2.3017665192261793E-15</v>
      </c>
      <c r="ADL78">
        <v>1.2976205089296069E-15</v>
      </c>
      <c r="ADM78">
        <v>3.6008700861733253E-15</v>
      </c>
      <c r="ADN78">
        <v>2.2300393170845278E-15</v>
      </c>
      <c r="ADO78">
        <v>4.7095801835096574E-15</v>
      </c>
      <c r="ADP78">
        <v>1.9431263894999335E-15</v>
      </c>
      <c r="ADQ78">
        <v>2.1252606152955018E-15</v>
      </c>
      <c r="ADR78">
        <v>4.2078129519072822E-15</v>
      </c>
      <c r="ADS78">
        <v>2.3131835250035377E-15</v>
      </c>
      <c r="ADT78">
        <v>3.2798872403705144E-15</v>
      </c>
      <c r="ADU78">
        <v>2.2277608696165169E-15</v>
      </c>
      <c r="ADV78">
        <v>2.4971948649573039E-15</v>
      </c>
      <c r="ADW78">
        <v>2.7574659171566863E-15</v>
      </c>
      <c r="ADX78">
        <v>2.5170291655982279E-15</v>
      </c>
      <c r="ADY78">
        <v>3.2165043602523808E-15</v>
      </c>
      <c r="ADZ78">
        <v>2.2463147349402138E-15</v>
      </c>
      <c r="AEA78">
        <v>2.4712609484985288E-15</v>
      </c>
      <c r="AEB78">
        <v>2.5580876805805753E-15</v>
      </c>
      <c r="AEC78">
        <v>3.0504647725954555E-15</v>
      </c>
      <c r="AED78">
        <v>3.2836787872258503E-15</v>
      </c>
      <c r="AEE78">
        <v>2.6999968719984326E-15</v>
      </c>
      <c r="AEF78">
        <v>3.1595445581164865E-15</v>
      </c>
      <c r="AEG78">
        <v>2.6835155074615899E-15</v>
      </c>
      <c r="AEH78">
        <v>4.6201810040203624E-15</v>
      </c>
      <c r="AEI78">
        <v>2.7712980183638696E-15</v>
      </c>
      <c r="AEJ78">
        <v>3.1639405217343125E-15</v>
      </c>
      <c r="AEK78">
        <v>1.5720640655979942E-15</v>
      </c>
      <c r="AEL78">
        <v>1.8757239011201897E-15</v>
      </c>
      <c r="AEM78">
        <v>2.3458429464009946E-15</v>
      </c>
      <c r="AEN78">
        <v>2.1290049550391799E-15</v>
      </c>
      <c r="AEO78">
        <v>3.4497971855250495E-15</v>
      </c>
      <c r="AEP78">
        <v>1.8684122135101501E-15</v>
      </c>
      <c r="AEQ78">
        <v>1.5347023370508927E-15</v>
      </c>
      <c r="AER78">
        <v>2.2617160577701584E-15</v>
      </c>
      <c r="AES78">
        <v>2.5333018463999339E-15</v>
      </c>
      <c r="AET78">
        <v>2.3883935749475521E-15</v>
      </c>
      <c r="AEU78">
        <v>3.3280033112579731E-15</v>
      </c>
      <c r="AEV78">
        <v>2.6263340850265273E-15</v>
      </c>
      <c r="AEW78">
        <v>3.1490977403578339E-15</v>
      </c>
      <c r="AEX78">
        <v>2.2026454472444722E-15</v>
      </c>
      <c r="AEY78">
        <v>2.736777221924337E-15</v>
      </c>
      <c r="AEZ78">
        <v>2.103986851201848E-15</v>
      </c>
      <c r="AFA78">
        <v>3.4009299587698091E-15</v>
      </c>
      <c r="AFB78">
        <v>2.3327561593851586E-15</v>
      </c>
      <c r="AFC78">
        <v>3.1071048073805971E-15</v>
      </c>
      <c r="AFD78">
        <v>2.5491077438592264E-15</v>
      </c>
      <c r="AFE78">
        <v>2.8112868357886398E-15</v>
      </c>
      <c r="AFF78">
        <v>1.6752142865557977E-15</v>
      </c>
      <c r="AFG78">
        <v>2.2547091378534129E-15</v>
      </c>
      <c r="AFH78">
        <v>2.3392839412477031E-15</v>
      </c>
      <c r="AFI78">
        <v>2.2821864886763257E-15</v>
      </c>
      <c r="AFJ78">
        <v>2.7839214959193734E-15</v>
      </c>
      <c r="AFK78">
        <v>3.513409765760066E-15</v>
      </c>
      <c r="AFL78">
        <v>2.7331383110556268E-15</v>
      </c>
      <c r="AFM78">
        <v>2.7172809654830977E-15</v>
      </c>
      <c r="AFN78">
        <v>2.6959511505570349E-15</v>
      </c>
      <c r="AFO78">
        <v>3.6088927881622298E-15</v>
      </c>
      <c r="AFP78">
        <v>2.1440329130394674E-15</v>
      </c>
      <c r="AFQ78">
        <v>2.024631096162178E-15</v>
      </c>
      <c r="AFR78">
        <v>1.8137746341955972E-15</v>
      </c>
      <c r="AFS78">
        <v>1.9451964265466604E-15</v>
      </c>
      <c r="AFT78">
        <v>3.6373021834030258E-15</v>
      </c>
      <c r="AFU78">
        <v>2.6237409655890012E-15</v>
      </c>
      <c r="AFV78">
        <v>3.0800121183279412E-15</v>
      </c>
      <c r="AFW78">
        <v>2.0207770778860257E-15</v>
      </c>
      <c r="AFX78">
        <v>1.6975995121308379E-15</v>
      </c>
      <c r="AFY78">
        <v>3.1103841150223558E-15</v>
      </c>
      <c r="AFZ78">
        <v>2.0171484150531096E-15</v>
      </c>
      <c r="AGA78">
        <v>2.4665529299569105E-15</v>
      </c>
      <c r="AGB78">
        <v>1.6847998808882622E-15</v>
      </c>
      <c r="AGC78">
        <v>2.411251656521904E-15</v>
      </c>
      <c r="AGD78">
        <v>2.9939047176438795E-15</v>
      </c>
      <c r="AGE78">
        <v>3.3226116955766978E-15</v>
      </c>
      <c r="AGF78">
        <v>2.8450257624155725E-15</v>
      </c>
      <c r="AGG78">
        <v>2.0386458331746201E-15</v>
      </c>
      <c r="AGH78">
        <v>2.4593307039852412E-15</v>
      </c>
      <c r="AGI78">
        <v>2.3423302959735197E-15</v>
      </c>
      <c r="AGJ78">
        <v>2.821847991979735E-15</v>
      </c>
      <c r="AGK78">
        <v>2.3239913764843762E-15</v>
      </c>
      <c r="AGL78">
        <v>2.7808484538723858E-15</v>
      </c>
      <c r="AGM78">
        <v>3.4107133748086882E-15</v>
      </c>
      <c r="AGN78">
        <v>1.9418333411034977E-15</v>
      </c>
      <c r="AGO78">
        <v>2.9599249213313062E-15</v>
      </c>
      <c r="AGP78">
        <v>2.7381645632536642E-15</v>
      </c>
      <c r="AGQ78">
        <v>2.5223971749761585E-15</v>
      </c>
      <c r="AGR78">
        <v>2.293341506316005E-15</v>
      </c>
      <c r="AGS78">
        <v>2.2792654014001111E-15</v>
      </c>
      <c r="AGT78">
        <v>3.5534139212292019E-15</v>
      </c>
      <c r="AGU78">
        <v>3.1658650637508538E-15</v>
      </c>
      <c r="AGV78">
        <v>1.6163654116966313E-15</v>
      </c>
      <c r="AGW78">
        <v>3.2733820204490366E-15</v>
      </c>
      <c r="AGX78">
        <v>2.9970467945244658E-15</v>
      </c>
      <c r="AGY78">
        <v>2.7553337824220576E-15</v>
      </c>
      <c r="AGZ78">
        <v>2.6119486714267311E-15</v>
      </c>
      <c r="AHA78">
        <v>2.9667449917468292E-15</v>
      </c>
      <c r="AHB78">
        <v>3.3253572146121989E-15</v>
      </c>
      <c r="AHC78">
        <v>2.7303418931840759E-15</v>
      </c>
      <c r="AHD78">
        <v>4.0311124629337071E-15</v>
      </c>
      <c r="AHE78">
        <v>2.5629730776918748E-15</v>
      </c>
      <c r="AHF78">
        <v>2.038504627182494E-15</v>
      </c>
      <c r="AHG78">
        <v>2.8617240787974667E-15</v>
      </c>
      <c r="AHH78">
        <v>2.4061480855477292E-15</v>
      </c>
      <c r="AHI78">
        <v>2.7327083389676987E-15</v>
      </c>
      <c r="AHJ78">
        <v>2.1934985583463631E-15</v>
      </c>
      <c r="AHK78">
        <v>3.2216491674582337E-15</v>
      </c>
      <c r="AHL78">
        <v>1.5936099462115283E-15</v>
      </c>
      <c r="AHM78">
        <v>2.5465424497924449E-15</v>
      </c>
      <c r="AHN78">
        <v>2.055783649047847E-15</v>
      </c>
      <c r="AHO78">
        <v>2.7673601088062492E-15</v>
      </c>
      <c r="AHP78">
        <v>2.0777341025850329E-15</v>
      </c>
      <c r="AHQ78">
        <v>2.5936391315646853E-15</v>
      </c>
      <c r="AHR78">
        <v>1.1611750993772446E-15</v>
      </c>
      <c r="AHS78">
        <v>2.4755176358619769E-15</v>
      </c>
      <c r="AHT78">
        <v>2.2405639434070496E-15</v>
      </c>
      <c r="AHU78">
        <v>2.0593834851055059E-15</v>
      </c>
      <c r="AHV78">
        <v>2.8099814255597573E-15</v>
      </c>
      <c r="AHW78">
        <v>2.3203383007289056E-15</v>
      </c>
      <c r="AHX78">
        <v>2.3751834099594228E-15</v>
      </c>
      <c r="AHY78">
        <v>3.0889844563351411E-15</v>
      </c>
      <c r="AHZ78">
        <v>2.8030133658135384E-15</v>
      </c>
      <c r="AIA78">
        <v>2.9122093980869667E-15</v>
      </c>
      <c r="AIB78">
        <v>2.6857720042733647E-15</v>
      </c>
      <c r="AIC78">
        <v>2.5328099417582604E-15</v>
      </c>
      <c r="AID78">
        <v>2.1740268011246097E-15</v>
      </c>
      <c r="AIE78">
        <v>1.8387199843073809E-15</v>
      </c>
      <c r="AIF78">
        <v>1.9898186373872137E-15</v>
      </c>
      <c r="AIG78">
        <v>3.0151838513307479E-15</v>
      </c>
      <c r="AIH78">
        <v>1.9837473124593966E-15</v>
      </c>
      <c r="AII78">
        <v>2.6745344001367894E-15</v>
      </c>
      <c r="AIJ78">
        <v>2.2074063017931936E-15</v>
      </c>
      <c r="AIK78">
        <v>2.7824061397093766E-15</v>
      </c>
      <c r="AIL78">
        <v>2.476762247004001E-15</v>
      </c>
      <c r="AIM78">
        <v>2.0562167909124418E-15</v>
      </c>
      <c r="AIN78">
        <v>2.6580939845811616E-15</v>
      </c>
      <c r="AIO78">
        <v>1.6238105638779558E-15</v>
      </c>
      <c r="AIP78">
        <v>1.842584308374508E-15</v>
      </c>
      <c r="AIQ78">
        <v>1.7142017583571782E-15</v>
      </c>
      <c r="AIR78">
        <v>1.8113746698484307E-15</v>
      </c>
      <c r="AIS78">
        <v>1.9924406989764565E-15</v>
      </c>
      <c r="AIT78">
        <v>1.9054864338663461E-15</v>
      </c>
      <c r="AIU78">
        <v>2.4459751843935565E-15</v>
      </c>
      <c r="AIV78">
        <v>2.6403287018486311E-15</v>
      </c>
      <c r="AIW78">
        <v>2.6780544222197668E-15</v>
      </c>
      <c r="AIX78">
        <v>2.2893575911547691E-15</v>
      </c>
      <c r="AIY78">
        <v>2.4594971906604067E-15</v>
      </c>
      <c r="AIZ78">
        <v>2.7969606213682685E-15</v>
      </c>
      <c r="AJA78">
        <v>3.1594588793283446E-15</v>
      </c>
      <c r="AJB78">
        <v>2.3316349753699086E-15</v>
      </c>
      <c r="AJC78">
        <v>2.3087429267301936E-15</v>
      </c>
      <c r="AJD78">
        <v>2.8288305456037134E-15</v>
      </c>
      <c r="AJE78">
        <v>2.6479562632787107E-15</v>
      </c>
      <c r="AJF78">
        <v>3.3143032284138556E-15</v>
      </c>
      <c r="AJG78">
        <v>2.0853403653161439E-15</v>
      </c>
      <c r="AJH78">
        <v>3.2923579665845199E-15</v>
      </c>
      <c r="AJI78">
        <v>2.3503315419634198E-15</v>
      </c>
      <c r="AJJ78">
        <v>3.1170656984447721E-15</v>
      </c>
      <c r="AJK78">
        <v>2.3699833148227202E-15</v>
      </c>
      <c r="AJL78">
        <v>2.4822410786285847E-15</v>
      </c>
      <c r="AJM78">
        <v>2.2238724499917449E-15</v>
      </c>
      <c r="AJN78">
        <v>2.3584853087980109E-15</v>
      </c>
      <c r="AJO78">
        <v>1.561939596778225E-15</v>
      </c>
      <c r="AJP78">
        <v>2.9119399452924384E-15</v>
      </c>
      <c r="AJQ78">
        <v>2.5547255001823898E-15</v>
      </c>
      <c r="AJR78">
        <v>1.9337765549550439E-15</v>
      </c>
      <c r="AJS78">
        <v>3.1046755976254121E-15</v>
      </c>
      <c r="AJT78">
        <v>2.2255377444180252E-15</v>
      </c>
      <c r="AJU78">
        <v>1.9453305320152114E-15</v>
      </c>
      <c r="AJV78">
        <v>2.734016997114217E-15</v>
      </c>
      <c r="AJW78">
        <v>2.0091233258022743E-15</v>
      </c>
      <c r="AJX78">
        <v>2.4039516334320566E-15</v>
      </c>
      <c r="AJY78">
        <v>2.4595631545205334E-15</v>
      </c>
      <c r="AJZ78">
        <v>2.2044563158170968E-15</v>
      </c>
      <c r="AKA78">
        <v>2.6529677907207895E-15</v>
      </c>
      <c r="AKB78">
        <v>2.5893319535273571E-15</v>
      </c>
      <c r="AKC78">
        <v>2.6334691227838281E-15</v>
      </c>
      <c r="AKD78">
        <v>2.5356715264108511E-15</v>
      </c>
      <c r="AKE78">
        <v>3.2097901324502604E-15</v>
      </c>
      <c r="AKF78">
        <v>2.2950079538151453E-15</v>
      </c>
      <c r="AKG78">
        <v>2.4814358906208433E-15</v>
      </c>
      <c r="AKH78">
        <v>4.8101514320391936E-15</v>
      </c>
      <c r="AKI78">
        <v>2.1045420056796878E-15</v>
      </c>
      <c r="AKJ78">
        <v>1.8063462502885276E-15</v>
      </c>
      <c r="AKK78">
        <v>2.5701800327337658E-15</v>
      </c>
      <c r="AKL78">
        <v>1.7816772638746109E-15</v>
      </c>
      <c r="AKM78">
        <v>2.1375481308240056E-15</v>
      </c>
      <c r="AKN78">
        <v>2.9442058179962986E-15</v>
      </c>
      <c r="AKO78">
        <v>2.1486937590374149E-15</v>
      </c>
      <c r="AKP78">
        <v>2.6098649497966507E-15</v>
      </c>
      <c r="AKQ78">
        <v>2.1057549286496573E-15</v>
      </c>
      <c r="AKR78">
        <v>2.7102534619765454E-15</v>
      </c>
      <c r="AKS78">
        <v>2.1335429380457882E-15</v>
      </c>
      <c r="AKT78">
        <v>3.1581221224715601E-15</v>
      </c>
      <c r="AKU78">
        <v>2.2976096675931459E-15</v>
      </c>
      <c r="AKV78">
        <v>4.194117315154863E-15</v>
      </c>
      <c r="AKW78">
        <v>2.8568698101392614E-15</v>
      </c>
      <c r="AKX78">
        <v>3.238251872008913E-15</v>
      </c>
      <c r="AKY78">
        <v>2.5699537033633597E-15</v>
      </c>
      <c r="AKZ78">
        <v>2.1040214306333287E-15</v>
      </c>
      <c r="ALA78">
        <v>2.0640233556452793E-15</v>
      </c>
      <c r="ALB78">
        <v>2.9667194414530774E-15</v>
      </c>
      <c r="ALC78">
        <v>3.456948934804944E-15</v>
      </c>
      <c r="ALD78">
        <v>2.526398664588286E-15</v>
      </c>
      <c r="ALE78">
        <v>2.0744315071248282E-15</v>
      </c>
      <c r="ALF78">
        <v>2.3756676366715369E-15</v>
      </c>
      <c r="ALG78">
        <v>2.8388426556511405E-15</v>
      </c>
      <c r="ALH78">
        <v>2.3794950459302873E-15</v>
      </c>
      <c r="ALI78">
        <v>2.2076755176145265E-15</v>
      </c>
      <c r="ALJ78">
        <v>3.3153925110113764E-15</v>
      </c>
      <c r="ALK78">
        <v>2.5200657108010038E-15</v>
      </c>
      <c r="ALL78">
        <v>2.1012932804219854E-15</v>
      </c>
      <c r="ALM78">
        <v>2.4356923394473938E-15</v>
      </c>
    </row>
    <row r="79" spans="1:1001" x14ac:dyDescent="0.2">
      <c r="A79">
        <v>76</v>
      </c>
      <c r="B79">
        <v>2.4063367182685621E-15</v>
      </c>
      <c r="C79">
        <v>2.7105765105196024E-15</v>
      </c>
      <c r="D79">
        <v>2.9214097676604282E-15</v>
      </c>
      <c r="E79">
        <v>2.3599992090533143E-15</v>
      </c>
      <c r="F79">
        <v>2.1035759218293532E-15</v>
      </c>
      <c r="G79">
        <v>3.6597059089146272E-15</v>
      </c>
      <c r="H79">
        <v>2.4899182312905468E-15</v>
      </c>
      <c r="I79">
        <v>2.2012984817756663E-15</v>
      </c>
      <c r="J79">
        <v>2.576034272716053E-15</v>
      </c>
      <c r="K79">
        <v>1.9786976286140164E-15</v>
      </c>
      <c r="L79">
        <v>1.6017554188969155E-15</v>
      </c>
      <c r="M79">
        <v>3.0155228467982479E-15</v>
      </c>
      <c r="N79">
        <v>2.2560666119194234E-15</v>
      </c>
      <c r="O79">
        <v>2.4676503280663711E-15</v>
      </c>
      <c r="P79">
        <v>2.5583425455803334E-15</v>
      </c>
      <c r="Q79">
        <v>2.0873123975926055E-15</v>
      </c>
      <c r="R79">
        <v>3.025025260100681E-15</v>
      </c>
      <c r="S79">
        <v>3.0422288415728229E-15</v>
      </c>
      <c r="T79">
        <v>2.0294106589586396E-15</v>
      </c>
      <c r="U79">
        <v>3.0886272330147061E-15</v>
      </c>
      <c r="V79">
        <v>2.3432093518693631E-15</v>
      </c>
      <c r="W79">
        <v>2.0650371706867395E-15</v>
      </c>
      <c r="X79">
        <v>2.0335458053761845E-15</v>
      </c>
      <c r="Y79">
        <v>2.144379826593998E-15</v>
      </c>
      <c r="Z79">
        <v>2.5350027497688999E-15</v>
      </c>
      <c r="AA79">
        <v>2.1273578909961407E-15</v>
      </c>
      <c r="AB79">
        <v>2.4499969896549934E-15</v>
      </c>
      <c r="AC79">
        <v>2.8559552844599395E-15</v>
      </c>
      <c r="AD79">
        <v>2.7457570789922519E-15</v>
      </c>
      <c r="AE79">
        <v>1.7536120129082832E-15</v>
      </c>
      <c r="AF79">
        <v>2.1500190247353091E-15</v>
      </c>
      <c r="AG79">
        <v>1.8955973820515826E-15</v>
      </c>
      <c r="AH79">
        <v>2.5396580951489719E-15</v>
      </c>
      <c r="AI79">
        <v>2.6126084129681104E-15</v>
      </c>
      <c r="AJ79">
        <v>1.8238926838647302E-15</v>
      </c>
      <c r="AK79">
        <v>2.5625167524919421E-15</v>
      </c>
      <c r="AL79">
        <v>1.2987694748184745E-15</v>
      </c>
      <c r="AM79">
        <v>2.8132101377659248E-15</v>
      </c>
      <c r="AN79">
        <v>2.538985791132543E-15</v>
      </c>
      <c r="AO79">
        <v>3.7276264925019308E-15</v>
      </c>
      <c r="AP79">
        <v>2.0448250061834569E-15</v>
      </c>
      <c r="AQ79">
        <v>2.4150869266172241E-15</v>
      </c>
      <c r="AR79">
        <v>2.8051951014804395E-15</v>
      </c>
      <c r="AS79">
        <v>2.9638121983442479E-15</v>
      </c>
      <c r="AT79">
        <v>1.7668635777809862E-15</v>
      </c>
      <c r="AU79">
        <v>2.4813391416695838E-15</v>
      </c>
      <c r="AV79">
        <v>3.8672985693186717E-15</v>
      </c>
      <c r="AW79">
        <v>2.4730421893773557E-15</v>
      </c>
      <c r="AX79">
        <v>2.1421213521171555E-15</v>
      </c>
      <c r="AY79">
        <v>2.5750995951369309E-15</v>
      </c>
      <c r="AZ79">
        <v>3.0665276569288337E-15</v>
      </c>
      <c r="BA79">
        <v>2.9207166897604053E-15</v>
      </c>
      <c r="BB79">
        <v>1.3554569639928661E-15</v>
      </c>
      <c r="BC79">
        <v>1.5948320106025881E-15</v>
      </c>
      <c r="BD79">
        <v>1.5907665684899903E-15</v>
      </c>
      <c r="BE79">
        <v>3.3442409913950294E-15</v>
      </c>
      <c r="BF79">
        <v>2.6039397149704823E-15</v>
      </c>
      <c r="BG79">
        <v>3.5529123413444564E-15</v>
      </c>
      <c r="BH79">
        <v>2.8941313876130048E-15</v>
      </c>
      <c r="BI79">
        <v>2.5229398449629401E-15</v>
      </c>
      <c r="BJ79">
        <v>2.7591380841765906E-15</v>
      </c>
      <c r="BK79">
        <v>2.8763085098114945E-15</v>
      </c>
      <c r="BL79">
        <v>2.8272776972903702E-15</v>
      </c>
      <c r="BM79">
        <v>2.813744836314567E-15</v>
      </c>
      <c r="BN79">
        <v>3.1795588847776727E-15</v>
      </c>
      <c r="BO79">
        <v>2.2479151971469521E-15</v>
      </c>
      <c r="BP79">
        <v>3.1286211099163864E-15</v>
      </c>
      <c r="BQ79">
        <v>1.670052933414647E-15</v>
      </c>
      <c r="BR79">
        <v>1.8784681500911255E-15</v>
      </c>
      <c r="BS79">
        <v>3.4519959407394916E-15</v>
      </c>
      <c r="BT79">
        <v>1.9187198054895026E-15</v>
      </c>
      <c r="BU79">
        <v>3.0009062107657567E-15</v>
      </c>
      <c r="BV79">
        <v>3.8280210342501104E-15</v>
      </c>
      <c r="BW79">
        <v>1.9921098732450041E-15</v>
      </c>
      <c r="BX79">
        <v>2.3676280944374039E-15</v>
      </c>
      <c r="BY79">
        <v>2.120443413551748E-15</v>
      </c>
      <c r="BZ79">
        <v>2.7952779367496686E-15</v>
      </c>
      <c r="CA79">
        <v>2.3738342087555532E-15</v>
      </c>
      <c r="CB79">
        <v>2.2738125286008366E-15</v>
      </c>
      <c r="CC79">
        <v>3.1778496900027151E-15</v>
      </c>
      <c r="CD79">
        <v>3.9632163077062721E-15</v>
      </c>
      <c r="CE79">
        <v>2.0195562858280711E-15</v>
      </c>
      <c r="CF79">
        <v>2.7504784201233904E-15</v>
      </c>
      <c r="CG79">
        <v>2.7309117257067438E-15</v>
      </c>
      <c r="CH79">
        <v>2.4843078417394023E-15</v>
      </c>
      <c r="CI79">
        <v>2.7472405342105324E-15</v>
      </c>
      <c r="CJ79">
        <v>2.4508303507349868E-15</v>
      </c>
      <c r="CK79">
        <v>2.2836314662335893E-15</v>
      </c>
      <c r="CL79">
        <v>2.0674960693108295E-15</v>
      </c>
      <c r="CM79">
        <v>1.315935807855128E-15</v>
      </c>
      <c r="CN79">
        <v>3.1049598666175339E-15</v>
      </c>
      <c r="CO79">
        <v>1.6516516222405145E-15</v>
      </c>
      <c r="CP79">
        <v>2.40814885520595E-15</v>
      </c>
      <c r="CQ79">
        <v>2.4256368709989624E-15</v>
      </c>
      <c r="CR79">
        <v>2.8058677882137566E-15</v>
      </c>
      <c r="CS79">
        <v>2.779163223735242E-15</v>
      </c>
      <c r="CT79">
        <v>2.6342842326085468E-15</v>
      </c>
      <c r="CU79">
        <v>1.7068511945327708E-15</v>
      </c>
      <c r="CV79">
        <v>2.412409340722357E-15</v>
      </c>
      <c r="CW79">
        <v>2.4712483907314965E-15</v>
      </c>
      <c r="CX79">
        <v>3.043594804650493E-15</v>
      </c>
      <c r="CY79">
        <v>2.9157926693506345E-15</v>
      </c>
      <c r="CZ79">
        <v>1.527413050716953E-15</v>
      </c>
      <c r="DA79">
        <v>2.0074553549143736E-15</v>
      </c>
      <c r="DB79">
        <v>2.2305700378087454E-15</v>
      </c>
      <c r="DC79">
        <v>2.9539289689747534E-15</v>
      </c>
      <c r="DD79">
        <v>1.9903937246317926E-15</v>
      </c>
      <c r="DE79">
        <v>3.6671108616181142E-15</v>
      </c>
      <c r="DF79">
        <v>2.281161389155305E-15</v>
      </c>
      <c r="DG79">
        <v>3.1503343041498368E-15</v>
      </c>
      <c r="DH79">
        <v>2.2903334260577955E-15</v>
      </c>
      <c r="DI79">
        <v>2.9128372090989689E-15</v>
      </c>
      <c r="DJ79">
        <v>2.7912583767072672E-15</v>
      </c>
      <c r="DK79">
        <v>1.924034698351839E-15</v>
      </c>
      <c r="DL79">
        <v>2.1205173766319573E-15</v>
      </c>
      <c r="DM79">
        <v>2.2615531279784166E-15</v>
      </c>
      <c r="DN79">
        <v>3.4699329467623636E-15</v>
      </c>
      <c r="DO79">
        <v>3.5657035699420192E-15</v>
      </c>
      <c r="DP79">
        <v>2.1441224586559405E-15</v>
      </c>
      <c r="DQ79">
        <v>2.6551849610471014E-15</v>
      </c>
      <c r="DR79">
        <v>3.2702045693972619E-15</v>
      </c>
      <c r="DS79">
        <v>3.216224529566967E-15</v>
      </c>
      <c r="DT79">
        <v>2.287917027864154E-15</v>
      </c>
      <c r="DU79">
        <v>2.5893483381212087E-15</v>
      </c>
      <c r="DV79">
        <v>1.77089534352909E-15</v>
      </c>
      <c r="DW79">
        <v>1.9859828098677635E-15</v>
      </c>
      <c r="DX79">
        <v>2.0509132989778814E-15</v>
      </c>
      <c r="DY79">
        <v>2.056136825659147E-15</v>
      </c>
      <c r="DZ79">
        <v>1.8810066312226701E-15</v>
      </c>
      <c r="EA79">
        <v>2.9417417659641131E-15</v>
      </c>
      <c r="EB79">
        <v>1.8800065591749045E-15</v>
      </c>
      <c r="EC79">
        <v>2.1120579988537045E-15</v>
      </c>
      <c r="ED79">
        <v>2.1494479587431567E-15</v>
      </c>
      <c r="EE79">
        <v>2.5651323710803185E-15</v>
      </c>
      <c r="EF79">
        <v>2.0853578772150887E-15</v>
      </c>
      <c r="EG79">
        <v>3.0034838518386689E-15</v>
      </c>
      <c r="EH79">
        <v>3.0847965519705791E-15</v>
      </c>
      <c r="EI79">
        <v>3.1349101466432354E-15</v>
      </c>
      <c r="EJ79">
        <v>2.3115765916796921E-15</v>
      </c>
      <c r="EK79">
        <v>2.5114275910513401E-15</v>
      </c>
      <c r="EL79">
        <v>3.4918603700741823E-15</v>
      </c>
      <c r="EM79">
        <v>3.1525198882211769E-15</v>
      </c>
      <c r="EN79">
        <v>2.6061896414430048E-15</v>
      </c>
      <c r="EO79">
        <v>2.6524510962317709E-15</v>
      </c>
      <c r="EP79">
        <v>1.3171943031497597E-15</v>
      </c>
      <c r="EQ79">
        <v>3.1010954797897968E-15</v>
      </c>
      <c r="ER79">
        <v>2.2388722635202382E-15</v>
      </c>
      <c r="ES79">
        <v>2.145298063060148E-15</v>
      </c>
      <c r="ET79">
        <v>2.2776876260879439E-15</v>
      </c>
      <c r="EU79">
        <v>2.1755715285473581E-15</v>
      </c>
      <c r="EV79">
        <v>3.0812769639493765E-15</v>
      </c>
      <c r="EW79">
        <v>2.0863115266875233E-15</v>
      </c>
      <c r="EX79">
        <v>2.2408964306492259E-15</v>
      </c>
      <c r="EY79">
        <v>2.4151517307313477E-15</v>
      </c>
      <c r="EZ79">
        <v>2.7687540990552928E-15</v>
      </c>
      <c r="FA79">
        <v>2.48465245041408E-15</v>
      </c>
      <c r="FB79">
        <v>2.8846659411787269E-15</v>
      </c>
      <c r="FC79">
        <v>2.7814812098011047E-15</v>
      </c>
      <c r="FD79">
        <v>2.1461601463778005E-15</v>
      </c>
      <c r="FE79">
        <v>2.7803853136093099E-15</v>
      </c>
      <c r="FF79">
        <v>2.228992819843013E-15</v>
      </c>
      <c r="FG79">
        <v>2.5724475214657898E-15</v>
      </c>
      <c r="FH79">
        <v>2.5247331340946797E-15</v>
      </c>
      <c r="FI79">
        <v>2.662689724032918E-15</v>
      </c>
      <c r="FJ79">
        <v>2.8127468772409219E-15</v>
      </c>
      <c r="FK79">
        <v>2.8324620071392877E-15</v>
      </c>
      <c r="FL79">
        <v>2.308066520221714E-15</v>
      </c>
      <c r="FM79">
        <v>2.3522380564255132E-15</v>
      </c>
      <c r="FN79">
        <v>2.3976598399122436E-15</v>
      </c>
      <c r="FO79">
        <v>2.4526334014075085E-15</v>
      </c>
      <c r="FP79">
        <v>2.4709386574793828E-15</v>
      </c>
      <c r="FQ79">
        <v>2.5051831857533129E-15</v>
      </c>
      <c r="FR79">
        <v>2.8981579339718706E-15</v>
      </c>
      <c r="FS79">
        <v>2.505175912770086E-15</v>
      </c>
      <c r="FT79">
        <v>2.2438113106924631E-15</v>
      </c>
      <c r="FU79">
        <v>2.0560651891155863E-15</v>
      </c>
      <c r="FV79">
        <v>2.272452711846689E-15</v>
      </c>
      <c r="FW79">
        <v>1.8165697094124946E-15</v>
      </c>
      <c r="FX79">
        <v>3.140987714821533E-15</v>
      </c>
      <c r="FY79">
        <v>2.1997664820262607E-15</v>
      </c>
      <c r="FZ79">
        <v>2.2482015322283004E-15</v>
      </c>
      <c r="GA79">
        <v>1.9342593720383473E-15</v>
      </c>
      <c r="GB79">
        <v>2.104209186174048E-15</v>
      </c>
      <c r="GC79">
        <v>2.0115784096645232E-15</v>
      </c>
      <c r="GD79">
        <v>2.1667760833189236E-15</v>
      </c>
      <c r="GE79">
        <v>2.4564581006577538E-15</v>
      </c>
      <c r="GF79">
        <v>3.2604657634813961E-15</v>
      </c>
      <c r="GG79">
        <v>2.491282843971682E-15</v>
      </c>
      <c r="GH79">
        <v>2.0631757710678003E-15</v>
      </c>
      <c r="GI79">
        <v>2.3977404056652303E-15</v>
      </c>
      <c r="GJ79">
        <v>2.2959505309785903E-15</v>
      </c>
      <c r="GK79">
        <v>3.1460807753561698E-15</v>
      </c>
      <c r="GL79">
        <v>2.6895393397178012E-15</v>
      </c>
      <c r="GM79">
        <v>2.5436562998197696E-15</v>
      </c>
      <c r="GN79">
        <v>2.0451722735236189E-15</v>
      </c>
      <c r="GO79">
        <v>3.1518227426509934E-15</v>
      </c>
      <c r="GP79">
        <v>2.316690432880136E-15</v>
      </c>
      <c r="GQ79">
        <v>2.041860428587165E-15</v>
      </c>
      <c r="GR79">
        <v>2.5792602938096988E-15</v>
      </c>
      <c r="GS79">
        <v>2.2427776665769796E-15</v>
      </c>
      <c r="GT79">
        <v>2.2071777172354134E-15</v>
      </c>
      <c r="GU79">
        <v>1.5808592743198788E-15</v>
      </c>
      <c r="GV79">
        <v>1.764067778602095E-15</v>
      </c>
      <c r="GW79">
        <v>1.3493473134828361E-15</v>
      </c>
      <c r="GX79">
        <v>2.4815289381742521E-15</v>
      </c>
      <c r="GY79">
        <v>2.6655477593582263E-15</v>
      </c>
      <c r="GZ79">
        <v>2.6658640370859324E-15</v>
      </c>
      <c r="HA79">
        <v>3.2477098989350154E-15</v>
      </c>
      <c r="HB79">
        <v>2.7122971500632335E-15</v>
      </c>
      <c r="HC79">
        <v>3.2791859787650563E-15</v>
      </c>
      <c r="HD79">
        <v>2.2323529857419867E-15</v>
      </c>
      <c r="HE79">
        <v>2.0445494813255894E-15</v>
      </c>
      <c r="HF79">
        <v>2.2791604429770258E-15</v>
      </c>
      <c r="HG79">
        <v>2.8066719648357666E-15</v>
      </c>
      <c r="HH79">
        <v>2.458603318733053E-15</v>
      </c>
      <c r="HI79">
        <v>1.788795201844873E-15</v>
      </c>
      <c r="HJ79">
        <v>2.439424080316419E-15</v>
      </c>
      <c r="HK79">
        <v>4.0805353419930664E-15</v>
      </c>
      <c r="HL79">
        <v>2.6084649222883605E-15</v>
      </c>
      <c r="HM79">
        <v>1.865053531672804E-15</v>
      </c>
      <c r="HN79">
        <v>2.1583059281064795E-15</v>
      </c>
      <c r="HO79">
        <v>2.8640231023446545E-15</v>
      </c>
      <c r="HP79">
        <v>2.4568776246842334E-15</v>
      </c>
      <c r="HQ79">
        <v>2.9353811032672818E-15</v>
      </c>
      <c r="HR79">
        <v>2.247119728313268E-15</v>
      </c>
      <c r="HS79">
        <v>1.916317227119269E-15</v>
      </c>
      <c r="HT79">
        <v>2.4420956955402139E-15</v>
      </c>
      <c r="HU79">
        <v>1.8605147993466909E-15</v>
      </c>
      <c r="HV79">
        <v>2.191218376568719E-15</v>
      </c>
      <c r="HW79">
        <v>2.4138158165735269E-15</v>
      </c>
      <c r="HX79">
        <v>1.3731007450501183E-15</v>
      </c>
      <c r="HY79">
        <v>2.6638690890475433E-15</v>
      </c>
      <c r="HZ79">
        <v>2.1073486209303688E-15</v>
      </c>
      <c r="IA79">
        <v>3.1968669214377317E-15</v>
      </c>
      <c r="IB79">
        <v>2.395145122668974E-15</v>
      </c>
      <c r="IC79">
        <v>2.403923983094476E-15</v>
      </c>
      <c r="ID79">
        <v>2.0361168620774264E-15</v>
      </c>
      <c r="IE79">
        <v>3.2252849073093407E-15</v>
      </c>
      <c r="IF79">
        <v>1.9202484869634873E-15</v>
      </c>
      <c r="IG79">
        <v>1.8382631321214452E-15</v>
      </c>
      <c r="IH79">
        <v>2.067953540092149E-15</v>
      </c>
      <c r="II79">
        <v>2.3789831797946982E-15</v>
      </c>
      <c r="IJ79">
        <v>2.3742701088622983E-15</v>
      </c>
      <c r="IK79">
        <v>2.2537471538760473E-15</v>
      </c>
      <c r="IL79">
        <v>1.6000931085785126E-15</v>
      </c>
      <c r="IM79">
        <v>2.1395707636726327E-15</v>
      </c>
      <c r="IN79">
        <v>1.9373861924480251E-15</v>
      </c>
      <c r="IO79">
        <v>1.8914372128544095E-15</v>
      </c>
      <c r="IP79">
        <v>2.1610222437414672E-15</v>
      </c>
      <c r="IQ79">
        <v>2.7643520809605719E-15</v>
      </c>
      <c r="IR79">
        <v>2.2440556835209864E-15</v>
      </c>
      <c r="IS79">
        <v>2.5007815798677906E-15</v>
      </c>
      <c r="IT79">
        <v>3.5908221806083102E-15</v>
      </c>
      <c r="IU79">
        <v>2.6759859621630892E-15</v>
      </c>
      <c r="IV79">
        <v>2.9401936589039013E-15</v>
      </c>
      <c r="IW79">
        <v>2.6826747977030782E-15</v>
      </c>
      <c r="IX79">
        <v>2.7069899286411747E-15</v>
      </c>
      <c r="IY79">
        <v>2.9456798560029564E-15</v>
      </c>
      <c r="IZ79">
        <v>1.5693275022754465E-15</v>
      </c>
      <c r="JA79">
        <v>2.2346510599771632E-15</v>
      </c>
      <c r="JB79">
        <v>3.3119247104009389E-15</v>
      </c>
      <c r="JC79">
        <v>2.3572456664011619E-15</v>
      </c>
      <c r="JD79">
        <v>2.744716573096096E-15</v>
      </c>
      <c r="JE79">
        <v>2.4595038444752485E-15</v>
      </c>
      <c r="JF79">
        <v>2.7947921672732465E-15</v>
      </c>
      <c r="JG79">
        <v>2.7954627586519229E-15</v>
      </c>
      <c r="JH79">
        <v>2.5642350324433047E-15</v>
      </c>
      <c r="JI79">
        <v>3.0849443329691072E-15</v>
      </c>
      <c r="JJ79">
        <v>2.1934342118908403E-15</v>
      </c>
      <c r="JK79">
        <v>2.7079871655381165E-15</v>
      </c>
      <c r="JL79">
        <v>2.633509381151194E-15</v>
      </c>
      <c r="JM79">
        <v>3.1061401473872315E-15</v>
      </c>
      <c r="JN79">
        <v>2.4646740221405992E-15</v>
      </c>
      <c r="JO79">
        <v>2.5018062611268415E-15</v>
      </c>
      <c r="JP79">
        <v>3.2479209909732046E-15</v>
      </c>
      <c r="JQ79">
        <v>1.8996381498088406E-15</v>
      </c>
      <c r="JR79">
        <v>2.9920224882898446E-15</v>
      </c>
      <c r="JS79">
        <v>1.9386608224782445E-15</v>
      </c>
      <c r="JT79">
        <v>2.3665414491508904E-15</v>
      </c>
      <c r="JU79">
        <v>1.92089899745866E-15</v>
      </c>
      <c r="JV79">
        <v>2.6905399642591718E-15</v>
      </c>
      <c r="JW79">
        <v>2.0624902023400771E-15</v>
      </c>
      <c r="JX79">
        <v>1.9079790207515341E-15</v>
      </c>
      <c r="JY79">
        <v>2.5729620639939364E-15</v>
      </c>
      <c r="JZ79">
        <v>2.0963479231480573E-15</v>
      </c>
      <c r="KA79">
        <v>2.9001559980141497E-15</v>
      </c>
      <c r="KB79">
        <v>2.5275865443138976E-15</v>
      </c>
      <c r="KC79">
        <v>2.3671806098686001E-15</v>
      </c>
      <c r="KD79">
        <v>2.0257420432728219E-15</v>
      </c>
      <c r="KE79">
        <v>2.529192347683517E-15</v>
      </c>
      <c r="KF79">
        <v>1.8561547038171022E-15</v>
      </c>
      <c r="KG79">
        <v>1.8238976103488248E-15</v>
      </c>
      <c r="KH79">
        <v>1.3557245027244503E-15</v>
      </c>
      <c r="KI79">
        <v>2.7763181132152942E-15</v>
      </c>
      <c r="KJ79">
        <v>2.8887104749704428E-15</v>
      </c>
      <c r="KK79">
        <v>2.4834085167012126E-15</v>
      </c>
      <c r="KL79">
        <v>2.2604587714505411E-15</v>
      </c>
      <c r="KM79">
        <v>2.2398853089943501E-15</v>
      </c>
      <c r="KN79">
        <v>3.0548868765570028E-15</v>
      </c>
      <c r="KO79">
        <v>2.6769982148717551E-15</v>
      </c>
      <c r="KP79">
        <v>2.6402825394543669E-15</v>
      </c>
      <c r="KQ79">
        <v>4.8782067054143356E-15</v>
      </c>
      <c r="KR79">
        <v>2.0534822419863695E-15</v>
      </c>
      <c r="KS79">
        <v>2.5739810047526151E-15</v>
      </c>
      <c r="KT79">
        <v>2.0037430577395766E-15</v>
      </c>
      <c r="KU79">
        <v>2.4366317951817882E-15</v>
      </c>
      <c r="KV79">
        <v>2.7309954636003308E-15</v>
      </c>
      <c r="KW79">
        <v>1.933072410336353E-15</v>
      </c>
      <c r="KX79">
        <v>1.8972177043134525E-15</v>
      </c>
      <c r="KY79">
        <v>2.6156407046323615E-15</v>
      </c>
      <c r="KZ79">
        <v>2.9937573518790782E-15</v>
      </c>
      <c r="LA79">
        <v>3.4679364279424385E-15</v>
      </c>
      <c r="LB79">
        <v>2.0287080292524353E-15</v>
      </c>
      <c r="LC79">
        <v>2.9658626771846682E-15</v>
      </c>
      <c r="LD79">
        <v>2.6660164723010691E-15</v>
      </c>
      <c r="LE79">
        <v>1.7457294811478636E-15</v>
      </c>
      <c r="LF79">
        <v>3.3158860463472808E-15</v>
      </c>
      <c r="LG79">
        <v>2.4444332838666865E-15</v>
      </c>
      <c r="LH79">
        <v>1.7470403068381197E-15</v>
      </c>
      <c r="LI79">
        <v>2.076002135021927E-15</v>
      </c>
      <c r="LJ79">
        <v>2.053863867649334E-15</v>
      </c>
      <c r="LK79">
        <v>3.0875276311584978E-15</v>
      </c>
      <c r="LL79">
        <v>2.1891159370934186E-15</v>
      </c>
      <c r="LM79">
        <v>2.1025594444990829E-15</v>
      </c>
      <c r="LN79">
        <v>2.2401221244206489E-15</v>
      </c>
      <c r="LO79">
        <v>2.6475283209488152E-15</v>
      </c>
      <c r="LP79">
        <v>2.7184996632366292E-15</v>
      </c>
      <c r="LQ79">
        <v>2.3799083854630439E-15</v>
      </c>
      <c r="LR79">
        <v>2.9885885281498646E-15</v>
      </c>
      <c r="LS79">
        <v>2.2341971212717089E-15</v>
      </c>
      <c r="LT79">
        <v>2.7500078932196643E-15</v>
      </c>
      <c r="LU79">
        <v>2.5764915476315752E-15</v>
      </c>
      <c r="LV79">
        <v>2.9373438547131235E-15</v>
      </c>
      <c r="LW79">
        <v>3.7370219263633802E-15</v>
      </c>
      <c r="LX79">
        <v>3.1668686369153546E-15</v>
      </c>
      <c r="LY79">
        <v>2.7871401766036881E-15</v>
      </c>
      <c r="LZ79">
        <v>2.4024457888762091E-15</v>
      </c>
      <c r="MA79">
        <v>1.801558907709627E-15</v>
      </c>
      <c r="MB79">
        <v>1.9768994046302478E-15</v>
      </c>
      <c r="MC79">
        <v>2.4589684195691396E-15</v>
      </c>
      <c r="MD79">
        <v>2.9170238941335774E-15</v>
      </c>
      <c r="ME79">
        <v>2.106057102715237E-15</v>
      </c>
      <c r="MF79">
        <v>2.7417350602539654E-15</v>
      </c>
      <c r="MG79">
        <v>1.9604358904198447E-15</v>
      </c>
      <c r="MH79">
        <v>2.5220419292473872E-15</v>
      </c>
      <c r="MI79">
        <v>2.2430868046315362E-15</v>
      </c>
      <c r="MJ79">
        <v>2.7105770129863751E-15</v>
      </c>
      <c r="MK79">
        <v>3.0373031504834894E-15</v>
      </c>
      <c r="ML79">
        <v>3.2101405727673434E-15</v>
      </c>
      <c r="MM79">
        <v>3.1528164921723463E-15</v>
      </c>
      <c r="MN79">
        <v>2.1069772835347574E-15</v>
      </c>
      <c r="MO79">
        <v>2.5706704453529517E-15</v>
      </c>
      <c r="MP79">
        <v>3.4798734736483985E-15</v>
      </c>
      <c r="MQ79">
        <v>1.9467047832852801E-15</v>
      </c>
      <c r="MR79">
        <v>1.7969447397156124E-15</v>
      </c>
      <c r="MS79">
        <v>2.5166691413207516E-15</v>
      </c>
      <c r="MT79">
        <v>2.347286436672265E-15</v>
      </c>
      <c r="MU79">
        <v>2.2046027035801398E-15</v>
      </c>
      <c r="MV79">
        <v>2.387320574822413E-15</v>
      </c>
      <c r="MW79">
        <v>2.2074346161291309E-15</v>
      </c>
      <c r="MX79">
        <v>2.8441017572444074E-15</v>
      </c>
      <c r="MY79">
        <v>2.2621746082938408E-15</v>
      </c>
      <c r="MZ79">
        <v>2.0547032163052321E-15</v>
      </c>
      <c r="NA79">
        <v>2.8019905614568946E-15</v>
      </c>
      <c r="NB79">
        <v>2.10299625548516E-15</v>
      </c>
      <c r="NC79">
        <v>3.3729452650663248E-15</v>
      </c>
      <c r="ND79">
        <v>2.3751629808234883E-15</v>
      </c>
      <c r="NE79">
        <v>2.2553717551136258E-15</v>
      </c>
      <c r="NF79">
        <v>2.1735650773553387E-15</v>
      </c>
      <c r="NG79">
        <v>1.9269812182618911E-15</v>
      </c>
      <c r="NH79">
        <v>1.931187769259115E-15</v>
      </c>
      <c r="NI79">
        <v>2.1168433423704348E-15</v>
      </c>
      <c r="NJ79">
        <v>2.9608815981094536E-15</v>
      </c>
      <c r="NK79">
        <v>2.3151943231471532E-15</v>
      </c>
      <c r="NL79">
        <v>3.1067864676203332E-15</v>
      </c>
      <c r="NM79">
        <v>2.7338599361585639E-15</v>
      </c>
      <c r="NN79">
        <v>2.1837748297614488E-15</v>
      </c>
      <c r="NO79">
        <v>3.9768571880286068E-15</v>
      </c>
      <c r="NP79">
        <v>2.3186982614722333E-15</v>
      </c>
      <c r="NQ79">
        <v>2.517545560051121E-15</v>
      </c>
      <c r="NR79">
        <v>2.0880575019197438E-15</v>
      </c>
      <c r="NS79">
        <v>3.0104777326836168E-15</v>
      </c>
      <c r="NT79">
        <v>2.8248813351469175E-15</v>
      </c>
      <c r="NU79">
        <v>2.8684356776040603E-15</v>
      </c>
      <c r="NV79">
        <v>3.1221865754298907E-15</v>
      </c>
      <c r="NW79">
        <v>2.5213603833749682E-15</v>
      </c>
      <c r="NX79">
        <v>2.7894758522303382E-15</v>
      </c>
      <c r="NY79">
        <v>1.8807601414431494E-15</v>
      </c>
      <c r="NZ79">
        <v>2.0013374725416471E-15</v>
      </c>
      <c r="OA79">
        <v>2.2654675202281667E-15</v>
      </c>
      <c r="OB79">
        <v>2.3106821988286566E-15</v>
      </c>
      <c r="OC79">
        <v>2.486992453253752E-15</v>
      </c>
      <c r="OD79">
        <v>2.4650802901935196E-15</v>
      </c>
      <c r="OE79">
        <v>2.4703864405556781E-15</v>
      </c>
      <c r="OF79">
        <v>2.3128578991075521E-15</v>
      </c>
      <c r="OG79">
        <v>2.3256835612236594E-15</v>
      </c>
      <c r="OH79">
        <v>3.5380223090120427E-15</v>
      </c>
      <c r="OI79">
        <v>2.3599330526833848E-15</v>
      </c>
      <c r="OJ79">
        <v>2.1724605120752932E-15</v>
      </c>
      <c r="OK79">
        <v>3.2595703807149748E-15</v>
      </c>
      <c r="OL79">
        <v>1.9575732247964484E-15</v>
      </c>
      <c r="OM79">
        <v>2.994415238791676E-15</v>
      </c>
      <c r="ON79">
        <v>2.9264129007487892E-15</v>
      </c>
      <c r="OO79">
        <v>2.3684358711244272E-15</v>
      </c>
      <c r="OP79">
        <v>2.7272842146387791E-15</v>
      </c>
      <c r="OQ79">
        <v>1.9522807075695126E-15</v>
      </c>
      <c r="OR79">
        <v>1.9413939125031877E-15</v>
      </c>
      <c r="OS79">
        <v>1.4625014610241924E-15</v>
      </c>
      <c r="OT79">
        <v>1.7796884047602879E-15</v>
      </c>
      <c r="OU79">
        <v>1.946051975686719E-15</v>
      </c>
      <c r="OV79">
        <v>2.5723627842601614E-15</v>
      </c>
      <c r="OW79">
        <v>1.7335251012963676E-15</v>
      </c>
      <c r="OX79">
        <v>1.8159075988856929E-15</v>
      </c>
      <c r="OY79">
        <v>2.7485828146377812E-15</v>
      </c>
      <c r="OZ79">
        <v>2.7893204354305363E-15</v>
      </c>
      <c r="PA79">
        <v>2.1593226510375032E-15</v>
      </c>
      <c r="PB79">
        <v>4.0289044919845007E-15</v>
      </c>
      <c r="PC79">
        <v>2.7314129145644212E-15</v>
      </c>
      <c r="PD79">
        <v>2.3014901313085816E-15</v>
      </c>
      <c r="PE79">
        <v>1.8383349011680521E-15</v>
      </c>
      <c r="PF79">
        <v>3.2372894398668911E-15</v>
      </c>
      <c r="PG79">
        <v>2.5905026624037973E-15</v>
      </c>
      <c r="PH79">
        <v>3.3889819645834907E-15</v>
      </c>
      <c r="PI79">
        <v>2.6450743280179718E-15</v>
      </c>
      <c r="PJ79">
        <v>2.4112804043385065E-15</v>
      </c>
      <c r="PK79">
        <v>2.4431625581295197E-15</v>
      </c>
      <c r="PL79">
        <v>2.7528449775583807E-15</v>
      </c>
      <c r="PM79">
        <v>2.4021299667859021E-15</v>
      </c>
      <c r="PN79">
        <v>3.0019341294991525E-15</v>
      </c>
      <c r="PO79">
        <v>1.7957215596096807E-15</v>
      </c>
      <c r="PP79">
        <v>2.1781724387057565E-15</v>
      </c>
      <c r="PQ79">
        <v>1.6954011322681728E-15</v>
      </c>
      <c r="PR79">
        <v>2.1901122102340278E-15</v>
      </c>
      <c r="PS79">
        <v>1.6715946086089775E-15</v>
      </c>
      <c r="PT79">
        <v>2.8043598102119398E-15</v>
      </c>
      <c r="PU79">
        <v>2.7001640231325029E-15</v>
      </c>
      <c r="PV79">
        <v>1.8669397062310809E-15</v>
      </c>
      <c r="PW79">
        <v>2.8743471297054863E-15</v>
      </c>
      <c r="PX79">
        <v>1.647218300977949E-15</v>
      </c>
      <c r="PY79">
        <v>2.3480252463149504E-15</v>
      </c>
      <c r="PZ79">
        <v>2.3209490740706778E-15</v>
      </c>
      <c r="QA79">
        <v>1.2495645416168311E-15</v>
      </c>
      <c r="QB79">
        <v>2.7709035182678471E-15</v>
      </c>
      <c r="QC79">
        <v>3.0549706065828951E-15</v>
      </c>
      <c r="QD79">
        <v>2.3927480928189637E-15</v>
      </c>
      <c r="QE79">
        <v>3.1995193677318065E-15</v>
      </c>
      <c r="QF79">
        <v>2.4973069995516999E-15</v>
      </c>
      <c r="QG79">
        <v>2.3536929177998863E-15</v>
      </c>
      <c r="QH79">
        <v>2.4745631490364695E-15</v>
      </c>
      <c r="QI79">
        <v>1.9088317985579997E-15</v>
      </c>
      <c r="QJ79">
        <v>3.1614265780568605E-15</v>
      </c>
      <c r="QK79">
        <v>1.8131960709049555E-15</v>
      </c>
      <c r="QL79">
        <v>3.2400820077560185E-15</v>
      </c>
      <c r="QM79">
        <v>2.2540933231817731E-15</v>
      </c>
      <c r="QN79">
        <v>2.5147363880233826E-15</v>
      </c>
      <c r="QO79">
        <v>1.978836765812525E-15</v>
      </c>
      <c r="QP79">
        <v>2.0897828860102895E-15</v>
      </c>
      <c r="QQ79">
        <v>2.5877353252352334E-15</v>
      </c>
      <c r="QR79">
        <v>1.4433992958567196E-15</v>
      </c>
      <c r="QS79">
        <v>2.3146301198898E-15</v>
      </c>
      <c r="QT79">
        <v>1.7630198419934492E-15</v>
      </c>
      <c r="QU79">
        <v>1.9876659382218114E-15</v>
      </c>
      <c r="QV79">
        <v>2.5579083732183301E-15</v>
      </c>
      <c r="QW79">
        <v>2.9088719590927152E-15</v>
      </c>
      <c r="QX79">
        <v>2.8772800932266151E-15</v>
      </c>
      <c r="QY79">
        <v>2.0974265039531552E-15</v>
      </c>
      <c r="QZ79">
        <v>2.6200198528784394E-15</v>
      </c>
      <c r="RA79">
        <v>2.0535736206604873E-15</v>
      </c>
      <c r="RB79">
        <v>1.8312765425762697E-15</v>
      </c>
      <c r="RC79">
        <v>2.5435079499856642E-15</v>
      </c>
      <c r="RD79">
        <v>3.1777412259755527E-15</v>
      </c>
      <c r="RE79">
        <v>1.7654710990364343E-15</v>
      </c>
      <c r="RF79">
        <v>2.8458057777659459E-15</v>
      </c>
      <c r="RG79">
        <v>1.9694317784199765E-15</v>
      </c>
      <c r="RH79">
        <v>2.3781495001152245E-15</v>
      </c>
      <c r="RI79">
        <v>2.5862391330144069E-15</v>
      </c>
      <c r="RJ79">
        <v>2.2437351025919884E-15</v>
      </c>
      <c r="RK79">
        <v>3.3555091469101219E-15</v>
      </c>
      <c r="RL79">
        <v>2.3463029818093508E-15</v>
      </c>
      <c r="RM79">
        <v>2.4376368725444843E-15</v>
      </c>
      <c r="RN79">
        <v>2.8434758047601786E-15</v>
      </c>
      <c r="RO79">
        <v>2.8244455538957154E-15</v>
      </c>
      <c r="RP79">
        <v>2.2286908571847094E-15</v>
      </c>
      <c r="RQ79">
        <v>2.4956202497836759E-15</v>
      </c>
      <c r="RR79">
        <v>1.6837203831308793E-15</v>
      </c>
      <c r="RS79">
        <v>1.7011418923420658E-15</v>
      </c>
      <c r="RT79">
        <v>2.3071140974756161E-15</v>
      </c>
      <c r="RU79">
        <v>2.578567909444279E-15</v>
      </c>
      <c r="RV79">
        <v>3.0740265089943883E-15</v>
      </c>
      <c r="RW79">
        <v>2.3869559017515217E-15</v>
      </c>
      <c r="RX79">
        <v>2.2785209016157722E-15</v>
      </c>
      <c r="RY79">
        <v>2.0239939837347165E-15</v>
      </c>
      <c r="RZ79">
        <v>2.9192919895648862E-15</v>
      </c>
      <c r="SA79">
        <v>2.413239930567741E-15</v>
      </c>
      <c r="SB79">
        <v>2.5161699188626042E-15</v>
      </c>
      <c r="SC79">
        <v>2.4883131378077376E-15</v>
      </c>
      <c r="SD79">
        <v>2.3588801646728252E-15</v>
      </c>
      <c r="SE79">
        <v>2.3385070387183116E-15</v>
      </c>
      <c r="SF79">
        <v>2.386394252438183E-15</v>
      </c>
      <c r="SG79">
        <v>2.8236843785199748E-15</v>
      </c>
      <c r="SH79">
        <v>2.7555682475534345E-15</v>
      </c>
      <c r="SI79">
        <v>2.9305372960003484E-15</v>
      </c>
      <c r="SJ79">
        <v>2.600582945102434E-15</v>
      </c>
      <c r="SK79">
        <v>2.7144240403988967E-15</v>
      </c>
      <c r="SL79">
        <v>2.385600077221196E-15</v>
      </c>
      <c r="SM79">
        <v>1.3996978325649959E-15</v>
      </c>
      <c r="SN79">
        <v>2.0020505404141024E-15</v>
      </c>
      <c r="SO79">
        <v>3.2302579596498023E-15</v>
      </c>
      <c r="SP79">
        <v>2.2252439304832048E-15</v>
      </c>
      <c r="SQ79">
        <v>2.2774346451511666E-15</v>
      </c>
      <c r="SR79">
        <v>1.8174424753098249E-15</v>
      </c>
      <c r="SS79">
        <v>2.6826902625025127E-15</v>
      </c>
      <c r="ST79">
        <v>3.2247781468744328E-15</v>
      </c>
      <c r="SU79">
        <v>1.6136561796788087E-15</v>
      </c>
      <c r="SV79">
        <v>3.0545376126201291E-15</v>
      </c>
      <c r="SW79">
        <v>2.0905888543091544E-15</v>
      </c>
      <c r="SX79">
        <v>2.901970322368999E-15</v>
      </c>
      <c r="SY79">
        <v>2.5626642870837309E-15</v>
      </c>
      <c r="SZ79">
        <v>2.4269713141366452E-15</v>
      </c>
      <c r="TA79">
        <v>2.3516099690058463E-15</v>
      </c>
      <c r="TB79">
        <v>2.4003872444994923E-15</v>
      </c>
      <c r="TC79">
        <v>3.3306618673587904E-15</v>
      </c>
      <c r="TD79">
        <v>1.4727956895136781E-15</v>
      </c>
      <c r="TE79">
        <v>2.721535826347617E-15</v>
      </c>
      <c r="TF79">
        <v>1.8151010257018745E-15</v>
      </c>
      <c r="TG79">
        <v>1.9581817702756145E-15</v>
      </c>
      <c r="TH79">
        <v>2.6265925277893221E-15</v>
      </c>
      <c r="TI79">
        <v>2.7849782934402501E-15</v>
      </c>
      <c r="TJ79">
        <v>1.7719900820904619E-15</v>
      </c>
      <c r="TK79">
        <v>2.7460766133045167E-15</v>
      </c>
      <c r="TL79">
        <v>2.391453892666573E-15</v>
      </c>
      <c r="TM79">
        <v>2.2859645490765114E-15</v>
      </c>
      <c r="TN79">
        <v>2.5155384492766466E-15</v>
      </c>
      <c r="TO79">
        <v>3.1980143309174244E-15</v>
      </c>
      <c r="TP79">
        <v>3.3822624695808532E-15</v>
      </c>
      <c r="TQ79">
        <v>3.4889069334655077E-15</v>
      </c>
      <c r="TR79">
        <v>2.1866915031301896E-15</v>
      </c>
      <c r="TS79">
        <v>2.079408582536332E-15</v>
      </c>
      <c r="TT79">
        <v>2.5433062684010103E-15</v>
      </c>
      <c r="TU79">
        <v>2.5446319582685522E-15</v>
      </c>
      <c r="TV79">
        <v>2.3615650592275643E-15</v>
      </c>
      <c r="TW79">
        <v>2.9814743113584717E-15</v>
      </c>
      <c r="TX79">
        <v>2.7552911403508885E-15</v>
      </c>
      <c r="TY79">
        <v>2.1273778672080428E-15</v>
      </c>
      <c r="TZ79">
        <v>1.9397037039281026E-15</v>
      </c>
      <c r="UA79">
        <v>2.2701313357556722E-15</v>
      </c>
      <c r="UB79">
        <v>3.1101577535233664E-15</v>
      </c>
      <c r="UC79">
        <v>4.3721491464826057E-15</v>
      </c>
      <c r="UD79">
        <v>2.853023347446812E-15</v>
      </c>
      <c r="UE79">
        <v>2.6089356210172028E-15</v>
      </c>
      <c r="UF79">
        <v>2.283899909574768E-15</v>
      </c>
      <c r="UG79">
        <v>2.049939001243579E-15</v>
      </c>
      <c r="UH79">
        <v>1.9565392349016679E-15</v>
      </c>
      <c r="UI79">
        <v>2.4420537746378158E-15</v>
      </c>
      <c r="UJ79">
        <v>1.6984910400106545E-15</v>
      </c>
      <c r="UK79">
        <v>2.0863957801160755E-15</v>
      </c>
      <c r="UL79">
        <v>2.0926721215308206E-15</v>
      </c>
      <c r="UM79">
        <v>2.0779449662163386E-15</v>
      </c>
      <c r="UN79">
        <v>1.5656870235299748E-15</v>
      </c>
      <c r="UO79">
        <v>3.1871348677192892E-15</v>
      </c>
      <c r="UP79">
        <v>2.3865460202174476E-15</v>
      </c>
      <c r="UQ79">
        <v>2.2861387688155166E-15</v>
      </c>
      <c r="UR79">
        <v>2.4939817011303687E-15</v>
      </c>
      <c r="US79">
        <v>2.05837742176205E-15</v>
      </c>
      <c r="UT79">
        <v>2.8123268351339528E-15</v>
      </c>
      <c r="UU79">
        <v>1.8018260058267959E-15</v>
      </c>
      <c r="UV79">
        <v>1.9424916613493271E-15</v>
      </c>
      <c r="UW79">
        <v>3.3229155653036298E-15</v>
      </c>
      <c r="UX79">
        <v>2.9319540648296225E-15</v>
      </c>
      <c r="UY79">
        <v>2.5954087126707426E-15</v>
      </c>
      <c r="UZ79">
        <v>2.6509861384549012E-15</v>
      </c>
      <c r="VA79">
        <v>2.7998040312036009E-15</v>
      </c>
      <c r="VB79">
        <v>3.4643463860054855E-15</v>
      </c>
      <c r="VC79">
        <v>2.4813731778624581E-15</v>
      </c>
      <c r="VD79">
        <v>1.7502410503236373E-15</v>
      </c>
      <c r="VE79">
        <v>2.1092345954089929E-15</v>
      </c>
      <c r="VF79">
        <v>2.1417464751672957E-15</v>
      </c>
      <c r="VG79">
        <v>3.0275874682969325E-15</v>
      </c>
      <c r="VH79">
        <v>2.6406014781078344E-15</v>
      </c>
      <c r="VI79">
        <v>1.6324527724986509E-15</v>
      </c>
      <c r="VJ79">
        <v>2.7473982705879258E-15</v>
      </c>
      <c r="VK79">
        <v>2.1717668326621507E-15</v>
      </c>
      <c r="VL79">
        <v>2.8779343980171971E-15</v>
      </c>
      <c r="VM79">
        <v>3.1568784805756752E-15</v>
      </c>
      <c r="VN79">
        <v>3.2746219855561039E-15</v>
      </c>
      <c r="VO79">
        <v>2.0281922889524494E-15</v>
      </c>
      <c r="VP79">
        <v>2.6932424963854649E-15</v>
      </c>
      <c r="VQ79">
        <v>2.1800178177765974E-15</v>
      </c>
      <c r="VR79">
        <v>1.8247213450573166E-15</v>
      </c>
      <c r="VS79">
        <v>2.9754389687341767E-15</v>
      </c>
      <c r="VT79">
        <v>2.3354958277004387E-15</v>
      </c>
      <c r="VU79">
        <v>1.6994587895867117E-15</v>
      </c>
      <c r="VV79">
        <v>1.5765343161299474E-15</v>
      </c>
      <c r="VW79">
        <v>2.2998405479550388E-15</v>
      </c>
      <c r="VX79">
        <v>1.6869785084946451E-15</v>
      </c>
      <c r="VY79">
        <v>2.2436073146901748E-15</v>
      </c>
      <c r="VZ79">
        <v>2.0503988917073488E-15</v>
      </c>
      <c r="WA79">
        <v>1.6844519325173408E-15</v>
      </c>
      <c r="WB79">
        <v>1.9231010487046196E-15</v>
      </c>
      <c r="WC79">
        <v>2.8601093221302549E-15</v>
      </c>
      <c r="WD79">
        <v>1.9304434858721449E-15</v>
      </c>
      <c r="WE79">
        <v>2.237987214863602E-15</v>
      </c>
      <c r="WF79">
        <v>3.5544639547459937E-15</v>
      </c>
      <c r="WG79">
        <v>2.6404440844289704E-15</v>
      </c>
      <c r="WH79">
        <v>1.5876451384923083E-15</v>
      </c>
      <c r="WI79">
        <v>2.0141914068149444E-15</v>
      </c>
      <c r="WJ79">
        <v>2.2472561909964249E-15</v>
      </c>
      <c r="WK79">
        <v>2.7001441999538206E-15</v>
      </c>
      <c r="WL79">
        <v>2.1298510707579647E-15</v>
      </c>
      <c r="WM79">
        <v>2.709055402879358E-15</v>
      </c>
      <c r="WN79">
        <v>2.0584334718808731E-15</v>
      </c>
      <c r="WO79">
        <v>2.9578434846440448E-15</v>
      </c>
      <c r="WP79">
        <v>2.0194942306478666E-15</v>
      </c>
      <c r="WQ79">
        <v>3.2166579169656588E-15</v>
      </c>
      <c r="WR79">
        <v>2.8672433243798763E-15</v>
      </c>
      <c r="WS79">
        <v>3.8250952908747693E-15</v>
      </c>
      <c r="WT79">
        <v>2.5660440473879106E-15</v>
      </c>
      <c r="WU79">
        <v>1.8249848357281831E-15</v>
      </c>
      <c r="WV79">
        <v>1.8410498642773642E-15</v>
      </c>
      <c r="WW79">
        <v>2.5473916919375578E-15</v>
      </c>
      <c r="WX79">
        <v>2.6854677812639585E-15</v>
      </c>
      <c r="WY79">
        <v>2.5680826029134807E-15</v>
      </c>
      <c r="WZ79">
        <v>3.1897384399577726E-15</v>
      </c>
      <c r="XA79">
        <v>3.3679239823406424E-15</v>
      </c>
      <c r="XB79">
        <v>2.3416795033567297E-15</v>
      </c>
      <c r="XC79">
        <v>1.7112332911387513E-15</v>
      </c>
      <c r="XD79">
        <v>2.3385768098672824E-15</v>
      </c>
      <c r="XE79">
        <v>2.9723798192704508E-15</v>
      </c>
      <c r="XF79">
        <v>2.9393446964756638E-15</v>
      </c>
      <c r="XG79">
        <v>1.670485220415133E-15</v>
      </c>
      <c r="XH79">
        <v>2.0242746103436756E-15</v>
      </c>
      <c r="XI79">
        <v>1.8133011426776044E-15</v>
      </c>
      <c r="XJ79">
        <v>2.7695241969749765E-15</v>
      </c>
      <c r="XK79">
        <v>3.0124462760167851E-15</v>
      </c>
      <c r="XL79">
        <v>2.5035858089378537E-15</v>
      </c>
      <c r="XM79">
        <v>2.2847594702982839E-15</v>
      </c>
      <c r="XN79">
        <v>1.9029311303223334E-15</v>
      </c>
      <c r="XO79">
        <v>2.4304255120935737E-15</v>
      </c>
      <c r="XP79">
        <v>2.321851442734396E-15</v>
      </c>
      <c r="XQ79">
        <v>2.6920254447356599E-15</v>
      </c>
      <c r="XR79">
        <v>2.0112738801941285E-15</v>
      </c>
      <c r="XS79">
        <v>2.7455168512389312E-15</v>
      </c>
      <c r="XT79">
        <v>2.5931336905867781E-15</v>
      </c>
      <c r="XU79">
        <v>2.1008046049106174E-15</v>
      </c>
      <c r="XV79">
        <v>2.9811040860635714E-15</v>
      </c>
      <c r="XW79">
        <v>2.5526865627412229E-15</v>
      </c>
      <c r="XX79">
        <v>1.6278010886801883E-15</v>
      </c>
      <c r="XY79">
        <v>2.2399966253626409E-15</v>
      </c>
      <c r="XZ79">
        <v>2.5889822361973482E-15</v>
      </c>
      <c r="YA79">
        <v>2.8938234493174301E-15</v>
      </c>
      <c r="YB79">
        <v>2.7535700218816686E-15</v>
      </c>
      <c r="YC79">
        <v>2.9278600647707856E-15</v>
      </c>
      <c r="YD79">
        <v>2.371483901047738E-15</v>
      </c>
      <c r="YE79">
        <v>2.0709721515638787E-15</v>
      </c>
      <c r="YF79">
        <v>2.0798714560416074E-15</v>
      </c>
      <c r="YG79">
        <v>2.2340645451186398E-15</v>
      </c>
      <c r="YH79">
        <v>2.67067148363434E-15</v>
      </c>
      <c r="YI79">
        <v>2.2828198848991507E-15</v>
      </c>
      <c r="YJ79">
        <v>2.0121268057864612E-15</v>
      </c>
      <c r="YK79">
        <v>2.3707203546982299E-15</v>
      </c>
      <c r="YL79">
        <v>2.4716321533502014E-15</v>
      </c>
      <c r="YM79">
        <v>2.9314228454158402E-15</v>
      </c>
      <c r="YN79">
        <v>2.9729256616765294E-15</v>
      </c>
      <c r="YO79">
        <v>3.0275273275722626E-15</v>
      </c>
      <c r="YP79">
        <v>2.3232390086626469E-15</v>
      </c>
      <c r="YQ79">
        <v>2.336046370813731E-15</v>
      </c>
      <c r="YR79">
        <v>2.6280841952285227E-15</v>
      </c>
      <c r="YS79">
        <v>2.8940417134935854E-15</v>
      </c>
      <c r="YT79">
        <v>3.0077263423284089E-15</v>
      </c>
      <c r="YU79">
        <v>2.1541347159411644E-15</v>
      </c>
      <c r="YV79">
        <v>1.8372425961174903E-15</v>
      </c>
      <c r="YW79">
        <v>2.3538133685770547E-15</v>
      </c>
      <c r="YX79">
        <v>2.5832142012287519E-15</v>
      </c>
      <c r="YY79">
        <v>2.3721642240282357E-15</v>
      </c>
      <c r="YZ79">
        <v>2.3979006361820549E-15</v>
      </c>
      <c r="ZA79">
        <v>1.8404454519404237E-15</v>
      </c>
      <c r="ZB79">
        <v>2.1172947847713748E-15</v>
      </c>
      <c r="ZC79">
        <v>3.7381222285485627E-15</v>
      </c>
      <c r="ZD79">
        <v>2.7427459016133698E-15</v>
      </c>
      <c r="ZE79">
        <v>1.8186103016128487E-15</v>
      </c>
      <c r="ZF79">
        <v>3.2824517993816731E-15</v>
      </c>
      <c r="ZG79">
        <v>1.9057524365343118E-15</v>
      </c>
      <c r="ZH79">
        <v>2.8539123115669281E-15</v>
      </c>
      <c r="ZI79">
        <v>2.8912698359417526E-15</v>
      </c>
      <c r="ZJ79">
        <v>2.4220558936779075E-15</v>
      </c>
      <c r="ZK79">
        <v>2.163332665702901E-15</v>
      </c>
      <c r="ZL79">
        <v>1.8890780222616854E-15</v>
      </c>
      <c r="ZM79">
        <v>2.1700873015122229E-15</v>
      </c>
      <c r="ZN79">
        <v>2.1148659698855563E-15</v>
      </c>
      <c r="ZO79">
        <v>2.3823908555063512E-15</v>
      </c>
      <c r="ZP79">
        <v>2.6264576643635641E-15</v>
      </c>
      <c r="ZQ79">
        <v>2.9371743362235382E-15</v>
      </c>
      <c r="ZR79">
        <v>2.1319660186215765E-15</v>
      </c>
      <c r="ZS79">
        <v>2.4864102906597816E-15</v>
      </c>
      <c r="ZT79">
        <v>1.555340648164228E-15</v>
      </c>
      <c r="ZU79">
        <v>2.4491679958169415E-15</v>
      </c>
      <c r="ZV79">
        <v>2.7395465340730911E-15</v>
      </c>
      <c r="ZW79">
        <v>2.99238153313015E-15</v>
      </c>
      <c r="ZX79">
        <v>2.6474896338674667E-15</v>
      </c>
      <c r="ZY79">
        <v>3.3757091022904051E-15</v>
      </c>
      <c r="ZZ79">
        <v>1.8167319288648361E-15</v>
      </c>
      <c r="AAA79">
        <v>2.3797805429817018E-15</v>
      </c>
      <c r="AAB79">
        <v>1.6269841158670971E-15</v>
      </c>
      <c r="AAC79">
        <v>2.6298098575439676E-15</v>
      </c>
      <c r="AAD79">
        <v>1.9740918342554243E-15</v>
      </c>
      <c r="AAE79">
        <v>2.5699192627653396E-15</v>
      </c>
      <c r="AAF79">
        <v>1.4302520046472734E-15</v>
      </c>
      <c r="AAG79">
        <v>2.0576829051645242E-15</v>
      </c>
      <c r="AAH79">
        <v>2.7833668084721783E-15</v>
      </c>
      <c r="AAI79">
        <v>2.6260702248168774E-15</v>
      </c>
      <c r="AAJ79">
        <v>1.9434738564813716E-15</v>
      </c>
      <c r="AAK79">
        <v>1.9559470960763272E-15</v>
      </c>
      <c r="AAL79">
        <v>1.7562707469696673E-15</v>
      </c>
      <c r="AAM79">
        <v>1.8004674223349899E-15</v>
      </c>
      <c r="AAN79">
        <v>3.0578114892188372E-15</v>
      </c>
      <c r="AAO79">
        <v>2.1089157595183818E-15</v>
      </c>
      <c r="AAP79">
        <v>2.3709669847482371E-15</v>
      </c>
      <c r="AAQ79">
        <v>2.3986175107955512E-15</v>
      </c>
      <c r="AAR79">
        <v>2.8358024038254114E-15</v>
      </c>
      <c r="AAS79">
        <v>1.8267683537306059E-15</v>
      </c>
      <c r="AAT79">
        <v>2.3070730681718201E-15</v>
      </c>
      <c r="AAU79">
        <v>2.5744721332614241E-15</v>
      </c>
      <c r="AAV79">
        <v>2.857035866256225E-15</v>
      </c>
      <c r="AAW79">
        <v>2.4089301130715462E-15</v>
      </c>
      <c r="AAX79">
        <v>3.072354742556444E-15</v>
      </c>
      <c r="AAY79">
        <v>2.5456535555071303E-15</v>
      </c>
      <c r="AAZ79">
        <v>2.3700251444967352E-15</v>
      </c>
      <c r="ABA79">
        <v>2.1807111698369106E-15</v>
      </c>
      <c r="ABB79">
        <v>3.0067669172331866E-15</v>
      </c>
      <c r="ABC79">
        <v>3.2910603869023911E-15</v>
      </c>
      <c r="ABD79">
        <v>2.6089177528300955E-15</v>
      </c>
      <c r="ABE79">
        <v>2.410615075753392E-15</v>
      </c>
      <c r="ABF79">
        <v>2.5141579411692179E-15</v>
      </c>
      <c r="ABG79">
        <v>2.6239610122465859E-15</v>
      </c>
      <c r="ABH79">
        <v>2.2662146263116451E-15</v>
      </c>
      <c r="ABI79">
        <v>2.886573173040982E-15</v>
      </c>
      <c r="ABJ79">
        <v>2.8200265285282132E-15</v>
      </c>
      <c r="ABK79">
        <v>2.4420737610386099E-15</v>
      </c>
      <c r="ABL79">
        <v>2.4178358688952088E-15</v>
      </c>
      <c r="ABM79">
        <v>2.5664240990256511E-15</v>
      </c>
      <c r="ABN79">
        <v>2.3041086428524888E-15</v>
      </c>
      <c r="ABO79">
        <v>2.4648542197178862E-15</v>
      </c>
      <c r="ABP79">
        <v>1.6996888303120813E-15</v>
      </c>
      <c r="ABQ79">
        <v>2.4204071171372569E-15</v>
      </c>
      <c r="ABR79">
        <v>1.8911091276526476E-15</v>
      </c>
      <c r="ABS79">
        <v>2.0948627645594056E-15</v>
      </c>
      <c r="ABT79">
        <v>2.5627836099991113E-15</v>
      </c>
      <c r="ABU79">
        <v>1.997891644525067E-15</v>
      </c>
      <c r="ABV79">
        <v>2.6064960169814987E-15</v>
      </c>
      <c r="ABW79">
        <v>2.4710395812508645E-15</v>
      </c>
      <c r="ABX79">
        <v>2.1384587944869989E-15</v>
      </c>
      <c r="ABY79">
        <v>1.4300898387415609E-15</v>
      </c>
      <c r="ABZ79">
        <v>2.2035360620447888E-15</v>
      </c>
      <c r="ACA79">
        <v>3.7634241215576216E-15</v>
      </c>
      <c r="ACB79">
        <v>1.8878910498652466E-15</v>
      </c>
      <c r="ACC79">
        <v>2.6284963897867491E-15</v>
      </c>
      <c r="ACD79">
        <v>2.5655858552530428E-15</v>
      </c>
      <c r="ACE79">
        <v>1.9643141920651603E-15</v>
      </c>
      <c r="ACF79">
        <v>2.423593386014385E-15</v>
      </c>
      <c r="ACG79">
        <v>2.6655959555851239E-15</v>
      </c>
      <c r="ACH79">
        <v>2.1417881522059426E-15</v>
      </c>
      <c r="ACI79">
        <v>2.5808224515921327E-15</v>
      </c>
      <c r="ACJ79">
        <v>3.0184428596450138E-15</v>
      </c>
      <c r="ACK79">
        <v>2.4031875173703337E-15</v>
      </c>
      <c r="ACL79">
        <v>1.5326108073056232E-15</v>
      </c>
      <c r="ACM79">
        <v>2.7726176201516799E-15</v>
      </c>
      <c r="ACN79">
        <v>1.6144086505541657E-15</v>
      </c>
      <c r="ACO79">
        <v>2.295740375130749E-15</v>
      </c>
      <c r="ACP79">
        <v>2.1791615330224707E-15</v>
      </c>
      <c r="ACQ79">
        <v>1.9549526756900039E-15</v>
      </c>
      <c r="ACR79">
        <v>2.1157923148442579E-15</v>
      </c>
      <c r="ACS79">
        <v>2.6039235495138495E-15</v>
      </c>
      <c r="ACT79">
        <v>2.6671808453909677E-15</v>
      </c>
      <c r="ACU79">
        <v>2.905092277586428E-15</v>
      </c>
      <c r="ACV79">
        <v>2.6701587526149585E-15</v>
      </c>
      <c r="ACW79">
        <v>1.9626169278077395E-15</v>
      </c>
      <c r="ACX79">
        <v>2.4641543695700511E-15</v>
      </c>
      <c r="ACY79">
        <v>2.4726919704280343E-15</v>
      </c>
      <c r="ACZ79">
        <v>2.5056225842313815E-15</v>
      </c>
      <c r="ADA79">
        <v>2.4266637343373166E-15</v>
      </c>
      <c r="ADB79">
        <v>2.8464135673345555E-15</v>
      </c>
      <c r="ADC79">
        <v>2.7378210037023946E-15</v>
      </c>
      <c r="ADD79">
        <v>1.8860827419546312E-15</v>
      </c>
      <c r="ADE79">
        <v>3.3387570278270325E-15</v>
      </c>
      <c r="ADF79">
        <v>1.9596460838188663E-15</v>
      </c>
      <c r="ADG79">
        <v>2.7492205898360278E-15</v>
      </c>
      <c r="ADH79">
        <v>2.2384327597941462E-15</v>
      </c>
      <c r="ADI79">
        <v>1.6934718038606207E-15</v>
      </c>
      <c r="ADJ79">
        <v>2.4828438466852396E-15</v>
      </c>
      <c r="ADK79">
        <v>2.2780290556069605E-15</v>
      </c>
      <c r="ADL79">
        <v>1.2721271650136743E-15</v>
      </c>
      <c r="ADM79">
        <v>3.5499014406469978E-15</v>
      </c>
      <c r="ADN79">
        <v>2.2040213495761809E-15</v>
      </c>
      <c r="ADO79">
        <v>4.5827122192784718E-15</v>
      </c>
      <c r="ADP79">
        <v>1.9188681302164823E-15</v>
      </c>
      <c r="ADQ79">
        <v>2.1010947386075701E-15</v>
      </c>
      <c r="ADR79">
        <v>4.1174892567522075E-15</v>
      </c>
      <c r="ADS79">
        <v>2.3026193324294006E-15</v>
      </c>
      <c r="ADT79">
        <v>3.1965850388459811E-15</v>
      </c>
      <c r="ADU79">
        <v>2.2484499849277053E-15</v>
      </c>
      <c r="ADV79">
        <v>2.4886125696316244E-15</v>
      </c>
      <c r="ADW79">
        <v>2.6828725052438926E-15</v>
      </c>
      <c r="ADX79">
        <v>2.4632695789406308E-15</v>
      </c>
      <c r="ADY79">
        <v>3.1918335209693268E-15</v>
      </c>
      <c r="ADZ79">
        <v>2.2442870492627339E-15</v>
      </c>
      <c r="AEA79">
        <v>2.4517712099551278E-15</v>
      </c>
      <c r="AEB79">
        <v>2.5148328857404992E-15</v>
      </c>
      <c r="AEC79">
        <v>3.029189959241589E-15</v>
      </c>
      <c r="AED79">
        <v>3.2325939757948626E-15</v>
      </c>
      <c r="AEE79">
        <v>2.6968057285423394E-15</v>
      </c>
      <c r="AEF79">
        <v>3.1101541055205925E-15</v>
      </c>
      <c r="AEG79">
        <v>2.6121042912685211E-15</v>
      </c>
      <c r="AEH79">
        <v>4.5100555209728688E-15</v>
      </c>
      <c r="AEI79">
        <v>2.7230275361314471E-15</v>
      </c>
      <c r="AEJ79">
        <v>3.1083473482275453E-15</v>
      </c>
      <c r="AEK79">
        <v>1.5666151348438084E-15</v>
      </c>
      <c r="AEL79">
        <v>1.8700449592619534E-15</v>
      </c>
      <c r="AEM79">
        <v>2.3549333410766768E-15</v>
      </c>
      <c r="AEN79">
        <v>2.0812952914647492E-15</v>
      </c>
      <c r="AEO79">
        <v>3.3554941029498137E-15</v>
      </c>
      <c r="AEP79">
        <v>1.843158751977255E-15</v>
      </c>
      <c r="AEQ79">
        <v>1.5347885152553913E-15</v>
      </c>
      <c r="AER79">
        <v>2.2323573178389557E-15</v>
      </c>
      <c r="AES79">
        <v>2.5103773066072931E-15</v>
      </c>
      <c r="AET79">
        <v>2.3738103694547277E-15</v>
      </c>
      <c r="AEU79">
        <v>3.2525285048799787E-15</v>
      </c>
      <c r="AEV79">
        <v>2.5680456714165812E-15</v>
      </c>
      <c r="AEW79">
        <v>3.0656441574101983E-15</v>
      </c>
      <c r="AEX79">
        <v>2.1967083751090045E-15</v>
      </c>
      <c r="AEY79">
        <v>2.7172960510817252E-15</v>
      </c>
      <c r="AEZ79">
        <v>2.0995098141531394E-15</v>
      </c>
      <c r="AFA79">
        <v>3.3451846350582633E-15</v>
      </c>
      <c r="AFB79">
        <v>2.3385498184199287E-15</v>
      </c>
      <c r="AFC79">
        <v>3.041314954097992E-15</v>
      </c>
      <c r="AFD79">
        <v>2.5224502855859708E-15</v>
      </c>
      <c r="AFE79">
        <v>2.7848630646560408E-15</v>
      </c>
      <c r="AFF79">
        <v>1.6714040075367439E-15</v>
      </c>
      <c r="AFG79">
        <v>2.2088753585515502E-15</v>
      </c>
      <c r="AFH79">
        <v>2.3481035338234141E-15</v>
      </c>
      <c r="AFI79">
        <v>2.2809217201865803E-15</v>
      </c>
      <c r="AFJ79">
        <v>2.7786987277836363E-15</v>
      </c>
      <c r="AFK79">
        <v>3.4348917586750251E-15</v>
      </c>
      <c r="AFL79">
        <v>2.685327590040995E-15</v>
      </c>
      <c r="AFM79">
        <v>2.7102019588360403E-15</v>
      </c>
      <c r="AFN79">
        <v>2.6532735274463369E-15</v>
      </c>
      <c r="AFO79">
        <v>3.5054570719499802E-15</v>
      </c>
      <c r="AFP79">
        <v>2.1249175232643982E-15</v>
      </c>
      <c r="AFQ79">
        <v>2.0164721776088575E-15</v>
      </c>
      <c r="AFR79">
        <v>1.7993384662502405E-15</v>
      </c>
      <c r="AFS79">
        <v>1.9058883232163462E-15</v>
      </c>
      <c r="AFT79">
        <v>3.5719437640718629E-15</v>
      </c>
      <c r="AFU79">
        <v>2.6022179862118109E-15</v>
      </c>
      <c r="AFV79">
        <v>3.066530221753869E-15</v>
      </c>
      <c r="AFW79">
        <v>2.0200113742596363E-15</v>
      </c>
      <c r="AFX79">
        <v>1.6848099295835006E-15</v>
      </c>
      <c r="AFY79">
        <v>3.0607944274132349E-15</v>
      </c>
      <c r="AFZ79">
        <v>1.9921859229359132E-15</v>
      </c>
      <c r="AGA79">
        <v>2.43162936861207E-15</v>
      </c>
      <c r="AGB79">
        <v>1.6771030685025951E-15</v>
      </c>
      <c r="AGC79">
        <v>2.3733690006565945E-15</v>
      </c>
      <c r="AGD79">
        <v>2.9713515873343993E-15</v>
      </c>
      <c r="AGE79">
        <v>3.2463601754868034E-15</v>
      </c>
      <c r="AGF79">
        <v>2.7966644531833006E-15</v>
      </c>
      <c r="AGG79">
        <v>2.005756396931886E-15</v>
      </c>
      <c r="AGH79">
        <v>2.4243826915421001E-15</v>
      </c>
      <c r="AGI79">
        <v>2.3014804851142606E-15</v>
      </c>
      <c r="AGJ79">
        <v>2.8064914623736498E-15</v>
      </c>
      <c r="AGK79">
        <v>2.3229774460158897E-15</v>
      </c>
      <c r="AGL79">
        <v>2.7429505740861855E-15</v>
      </c>
      <c r="AGM79">
        <v>3.3427692202839933E-15</v>
      </c>
      <c r="AGN79">
        <v>1.9103158446249032E-15</v>
      </c>
      <c r="AGO79">
        <v>2.9183611463747244E-15</v>
      </c>
      <c r="AGP79">
        <v>2.7272233550639454E-15</v>
      </c>
      <c r="AGQ79">
        <v>2.5086328746452415E-15</v>
      </c>
      <c r="AGR79">
        <v>2.2694896380849488E-15</v>
      </c>
      <c r="AGS79">
        <v>2.2568535243824151E-15</v>
      </c>
      <c r="AGT79">
        <v>3.4761914915262273E-15</v>
      </c>
      <c r="AGU79">
        <v>3.1063675294705498E-15</v>
      </c>
      <c r="AGV79">
        <v>1.6160906352634784E-15</v>
      </c>
      <c r="AGW79">
        <v>3.2204390384664533E-15</v>
      </c>
      <c r="AGX79">
        <v>2.9715921667749657E-15</v>
      </c>
      <c r="AGY79">
        <v>2.6709419270980202E-15</v>
      </c>
      <c r="AGZ79">
        <v>2.6001415051978063E-15</v>
      </c>
      <c r="AHA79">
        <v>2.9439259875299838E-15</v>
      </c>
      <c r="AHB79">
        <v>3.2472083012088919E-15</v>
      </c>
      <c r="AHC79">
        <v>2.6600487608102041E-15</v>
      </c>
      <c r="AHD79">
        <v>3.9612128306971438E-15</v>
      </c>
      <c r="AHE79">
        <v>2.5529461707549013E-15</v>
      </c>
      <c r="AHF79">
        <v>2.0294353173238491E-15</v>
      </c>
      <c r="AHG79">
        <v>2.8231626128434494E-15</v>
      </c>
      <c r="AHH79">
        <v>2.4027029958909825E-15</v>
      </c>
      <c r="AHI79">
        <v>2.6880238289942035E-15</v>
      </c>
      <c r="AHJ79">
        <v>2.1220200383191091E-15</v>
      </c>
      <c r="AHK79">
        <v>3.1837100803986475E-15</v>
      </c>
      <c r="AHL79">
        <v>1.5825759619125354E-15</v>
      </c>
      <c r="AHM79">
        <v>2.5428058804583546E-15</v>
      </c>
      <c r="AHN79">
        <v>2.0300242104632635E-15</v>
      </c>
      <c r="AHO79">
        <v>2.7403875911851984E-15</v>
      </c>
      <c r="AHP79">
        <v>2.0289520235829435E-15</v>
      </c>
      <c r="AHQ79">
        <v>2.5784820292428419E-15</v>
      </c>
      <c r="AHR79">
        <v>1.1501576731653215E-15</v>
      </c>
      <c r="AHS79">
        <v>2.4851870176976276E-15</v>
      </c>
      <c r="AHT79">
        <v>2.2367047709958649E-15</v>
      </c>
      <c r="AHU79">
        <v>2.0608803056443033E-15</v>
      </c>
      <c r="AHV79">
        <v>2.8040559154868581E-15</v>
      </c>
      <c r="AHW79">
        <v>2.3177101443897639E-15</v>
      </c>
      <c r="AHX79">
        <v>2.3552720569563712E-15</v>
      </c>
      <c r="AHY79">
        <v>3.0860869746240701E-15</v>
      </c>
      <c r="AHZ79">
        <v>2.7738647583742539E-15</v>
      </c>
      <c r="AIA79">
        <v>2.8821839760810703E-15</v>
      </c>
      <c r="AIB79">
        <v>2.6387799756385315E-15</v>
      </c>
      <c r="AIC79">
        <v>2.5360345366443942E-15</v>
      </c>
      <c r="AID79">
        <v>2.1740405821121917E-15</v>
      </c>
      <c r="AIE79">
        <v>1.8279774748066327E-15</v>
      </c>
      <c r="AIF79">
        <v>1.9479033565809263E-15</v>
      </c>
      <c r="AIG79">
        <v>2.9851390049878472E-15</v>
      </c>
      <c r="AIH79">
        <v>1.9358817887549707E-15</v>
      </c>
      <c r="AII79">
        <v>2.6501078663862641E-15</v>
      </c>
      <c r="AIJ79">
        <v>2.1868747112012205E-15</v>
      </c>
      <c r="AIK79">
        <v>2.7515188334387674E-15</v>
      </c>
      <c r="AIL79">
        <v>2.4447385544070115E-15</v>
      </c>
      <c r="AIM79">
        <v>2.0403255704104019E-15</v>
      </c>
      <c r="AIN79">
        <v>2.5942547334924953E-15</v>
      </c>
      <c r="AIO79">
        <v>1.6030346756030687E-15</v>
      </c>
      <c r="AIP79">
        <v>1.8475357993791696E-15</v>
      </c>
      <c r="AIQ79">
        <v>1.6853663419387246E-15</v>
      </c>
      <c r="AIR79">
        <v>1.8072612696188826E-15</v>
      </c>
      <c r="AIS79">
        <v>1.957707359010492E-15</v>
      </c>
      <c r="AIT79">
        <v>1.8791830523238901E-15</v>
      </c>
      <c r="AIU79">
        <v>2.4307446808502399E-15</v>
      </c>
      <c r="AIV79">
        <v>2.633774946865238E-15</v>
      </c>
      <c r="AIW79">
        <v>2.6595627617036059E-15</v>
      </c>
      <c r="AIX79">
        <v>2.2553464321070409E-15</v>
      </c>
      <c r="AIY79">
        <v>2.423217708981736E-15</v>
      </c>
      <c r="AIZ79">
        <v>2.7617493662485918E-15</v>
      </c>
      <c r="AJA79">
        <v>3.1072094026287882E-15</v>
      </c>
      <c r="AJB79">
        <v>2.3356762915779182E-15</v>
      </c>
      <c r="AJC79">
        <v>2.2654941329799155E-15</v>
      </c>
      <c r="AJD79">
        <v>2.7775716483434584E-15</v>
      </c>
      <c r="AJE79">
        <v>2.6102663243964453E-15</v>
      </c>
      <c r="AJF79">
        <v>3.263031589828479E-15</v>
      </c>
      <c r="AJG79">
        <v>2.0763329323936878E-15</v>
      </c>
      <c r="AJH79">
        <v>3.2308233742284866E-15</v>
      </c>
      <c r="AJI79">
        <v>2.3401767240916644E-15</v>
      </c>
      <c r="AJJ79">
        <v>3.0455340329587077E-15</v>
      </c>
      <c r="AJK79">
        <v>2.352615845729428E-15</v>
      </c>
      <c r="AJL79">
        <v>2.4516640942614993E-15</v>
      </c>
      <c r="AJM79">
        <v>2.2080798242383124E-15</v>
      </c>
      <c r="AJN79">
        <v>2.3410136914685331E-15</v>
      </c>
      <c r="AJO79">
        <v>1.5561956951438223E-15</v>
      </c>
      <c r="AJP79">
        <v>2.8783573313773142E-15</v>
      </c>
      <c r="AJQ79">
        <v>2.5255824828590822E-15</v>
      </c>
      <c r="AJR79">
        <v>1.8967433434274156E-15</v>
      </c>
      <c r="AJS79">
        <v>3.0519599850482976E-15</v>
      </c>
      <c r="AJT79">
        <v>2.1715307781162619E-15</v>
      </c>
      <c r="AJU79">
        <v>1.9104371633995874E-15</v>
      </c>
      <c r="AJV79">
        <v>2.6913607928886073E-15</v>
      </c>
      <c r="AJW79">
        <v>2.0034256668302065E-15</v>
      </c>
      <c r="AJX79">
        <v>2.3499961245606856E-15</v>
      </c>
      <c r="AJY79">
        <v>2.4270441243643904E-15</v>
      </c>
      <c r="AJZ79">
        <v>2.151719564937838E-15</v>
      </c>
      <c r="AKA79">
        <v>2.6267245394234308E-15</v>
      </c>
      <c r="AKB79">
        <v>2.5807638496539029E-15</v>
      </c>
      <c r="AKC79">
        <v>2.6314849284219305E-15</v>
      </c>
      <c r="AKD79">
        <v>2.5213888532317548E-15</v>
      </c>
      <c r="AKE79">
        <v>3.1581371379826147E-15</v>
      </c>
      <c r="AKF79">
        <v>2.3007086283843597E-15</v>
      </c>
      <c r="AKG79">
        <v>2.4539004483904214E-15</v>
      </c>
      <c r="AKH79">
        <v>4.6888997657803966E-15</v>
      </c>
      <c r="AKI79">
        <v>2.0665438537085763E-15</v>
      </c>
      <c r="AKJ79">
        <v>1.7800191573925171E-15</v>
      </c>
      <c r="AKK79">
        <v>2.5372624326255343E-15</v>
      </c>
      <c r="AKL79">
        <v>1.7670505660279549E-15</v>
      </c>
      <c r="AKM79">
        <v>2.1011514941484802E-15</v>
      </c>
      <c r="AKN79">
        <v>2.9230938165788629E-15</v>
      </c>
      <c r="AKO79">
        <v>2.1375218181443567E-15</v>
      </c>
      <c r="AKP79">
        <v>2.5374576119975919E-15</v>
      </c>
      <c r="AKQ79">
        <v>2.0651370917251524E-15</v>
      </c>
      <c r="AKR79">
        <v>2.6235970544454623E-15</v>
      </c>
      <c r="AKS79">
        <v>2.0950042165454676E-15</v>
      </c>
      <c r="AKT79">
        <v>3.090874411944814E-15</v>
      </c>
      <c r="AKU79">
        <v>2.272135323118207E-15</v>
      </c>
      <c r="AKV79">
        <v>4.0568674265790925E-15</v>
      </c>
      <c r="AKW79">
        <v>2.780395885287111E-15</v>
      </c>
      <c r="AKX79">
        <v>3.1691344138280579E-15</v>
      </c>
      <c r="AKY79">
        <v>2.5491029268191927E-15</v>
      </c>
      <c r="AKZ79">
        <v>2.1043310079729862E-15</v>
      </c>
      <c r="ALA79">
        <v>2.0445893725153497E-15</v>
      </c>
      <c r="ALB79">
        <v>2.934465183184113E-15</v>
      </c>
      <c r="ALC79">
        <v>3.4251840644064798E-15</v>
      </c>
      <c r="ALD79">
        <v>2.5184893126944725E-15</v>
      </c>
      <c r="ALE79">
        <v>2.0585192524443635E-15</v>
      </c>
      <c r="ALF79">
        <v>2.3710924037552398E-15</v>
      </c>
      <c r="ALG79">
        <v>2.8188845033146264E-15</v>
      </c>
      <c r="ALH79">
        <v>2.3379614662372206E-15</v>
      </c>
      <c r="ALI79">
        <v>2.1543471942603898E-15</v>
      </c>
      <c r="ALJ79">
        <v>3.2671614040366708E-15</v>
      </c>
      <c r="ALK79">
        <v>2.5089038865241435E-15</v>
      </c>
      <c r="ALL79">
        <v>2.0735728544935972E-15</v>
      </c>
      <c r="ALM79">
        <v>2.4211726710378473E-15</v>
      </c>
    </row>
    <row r="80" spans="1:1001" x14ac:dyDescent="0.2">
      <c r="A80">
        <v>77</v>
      </c>
      <c r="B80">
        <v>2.3673455951911967E-15</v>
      </c>
      <c r="C80">
        <v>2.6996453787239205E-15</v>
      </c>
      <c r="D80">
        <v>2.8349673314718252E-15</v>
      </c>
      <c r="E80">
        <v>2.3579994941139737E-15</v>
      </c>
      <c r="F80">
        <v>2.0932819060602918E-15</v>
      </c>
      <c r="G80">
        <v>3.5774661743472713E-15</v>
      </c>
      <c r="H80">
        <v>2.4806854833499697E-15</v>
      </c>
      <c r="I80">
        <v>2.1940646197495623E-15</v>
      </c>
      <c r="J80">
        <v>2.5361130655527749E-15</v>
      </c>
      <c r="K80">
        <v>1.9560738293276337E-15</v>
      </c>
      <c r="L80">
        <v>1.5879201149827E-15</v>
      </c>
      <c r="M80">
        <v>2.9974957636875795E-15</v>
      </c>
      <c r="N80">
        <v>2.240442256316641E-15</v>
      </c>
      <c r="O80">
        <v>2.4221949434356351E-15</v>
      </c>
      <c r="P80">
        <v>2.5680259234653508E-15</v>
      </c>
      <c r="Q80">
        <v>2.0756830777833755E-15</v>
      </c>
      <c r="R80">
        <v>2.9711168383095612E-15</v>
      </c>
      <c r="S80">
        <v>2.9702548781360672E-15</v>
      </c>
      <c r="T80">
        <v>2.0350658921840862E-15</v>
      </c>
      <c r="U80">
        <v>3.0580649380391621E-15</v>
      </c>
      <c r="V80">
        <v>2.3355954482449359E-15</v>
      </c>
      <c r="W80">
        <v>2.0528677848657995E-15</v>
      </c>
      <c r="X80">
        <v>2.028695491456399E-15</v>
      </c>
      <c r="Y80">
        <v>2.1220377934194435E-15</v>
      </c>
      <c r="Z80">
        <v>2.4902227215025185E-15</v>
      </c>
      <c r="AA80">
        <v>2.0898957494043125E-15</v>
      </c>
      <c r="AB80">
        <v>2.4089917277503373E-15</v>
      </c>
      <c r="AC80">
        <v>2.847303342122658E-15</v>
      </c>
      <c r="AD80">
        <v>2.7310270891830535E-15</v>
      </c>
      <c r="AE80">
        <v>1.7262633980800995E-15</v>
      </c>
      <c r="AF80">
        <v>2.0963599422510008E-15</v>
      </c>
      <c r="AG80">
        <v>1.8850185819178197E-15</v>
      </c>
      <c r="AH80">
        <v>2.5155670077997882E-15</v>
      </c>
      <c r="AI80">
        <v>2.5901336942914178E-15</v>
      </c>
      <c r="AJ80">
        <v>1.7920485983141765E-15</v>
      </c>
      <c r="AK80">
        <v>2.5427732008785598E-15</v>
      </c>
      <c r="AL80">
        <v>1.2685475594170213E-15</v>
      </c>
      <c r="AM80">
        <v>2.7672384599482459E-15</v>
      </c>
      <c r="AN80">
        <v>2.5227977024452747E-15</v>
      </c>
      <c r="AO80">
        <v>3.6764619463070828E-15</v>
      </c>
      <c r="AP80">
        <v>2.0218208120276838E-15</v>
      </c>
      <c r="AQ80">
        <v>2.412480988393026E-15</v>
      </c>
      <c r="AR80">
        <v>2.7868961666793384E-15</v>
      </c>
      <c r="AS80">
        <v>2.9401110546716881E-15</v>
      </c>
      <c r="AT80">
        <v>1.7272176729365321E-15</v>
      </c>
      <c r="AU80">
        <v>2.4381398166089771E-15</v>
      </c>
      <c r="AV80">
        <v>3.8093795702984234E-15</v>
      </c>
      <c r="AW80">
        <v>2.4363927893858501E-15</v>
      </c>
      <c r="AX80">
        <v>2.1417767895094871E-15</v>
      </c>
      <c r="AY80">
        <v>2.5585121184642624E-15</v>
      </c>
      <c r="AZ80">
        <v>3.010286033963898E-15</v>
      </c>
      <c r="BA80">
        <v>2.891749818068204E-15</v>
      </c>
      <c r="BB80">
        <v>1.3406896503848223E-15</v>
      </c>
      <c r="BC80">
        <v>1.5777328988940251E-15</v>
      </c>
      <c r="BD80">
        <v>1.5719888243727277E-15</v>
      </c>
      <c r="BE80">
        <v>3.2679643292605277E-15</v>
      </c>
      <c r="BF80">
        <v>2.5890298420420814E-15</v>
      </c>
      <c r="BG80">
        <v>3.4847546000798545E-15</v>
      </c>
      <c r="BH80">
        <v>2.8593932028759245E-15</v>
      </c>
      <c r="BI80">
        <v>2.4914774447581834E-15</v>
      </c>
      <c r="BJ80">
        <v>2.7497510468698409E-15</v>
      </c>
      <c r="BK80">
        <v>2.83927282046075E-15</v>
      </c>
      <c r="BL80">
        <v>2.8111907033816981E-15</v>
      </c>
      <c r="BM80">
        <v>2.8099722533306545E-15</v>
      </c>
      <c r="BN80">
        <v>3.1468182445486789E-15</v>
      </c>
      <c r="BO80">
        <v>2.2199181522301858E-15</v>
      </c>
      <c r="BP80">
        <v>3.0729703260630968E-15</v>
      </c>
      <c r="BQ80">
        <v>1.6454760914379197E-15</v>
      </c>
      <c r="BR80">
        <v>1.8920424352748019E-15</v>
      </c>
      <c r="BS80">
        <v>3.4207914435744848E-15</v>
      </c>
      <c r="BT80">
        <v>1.9080115983607468E-15</v>
      </c>
      <c r="BU80">
        <v>2.9234415730804874E-15</v>
      </c>
      <c r="BV80">
        <v>3.7412188996239459E-15</v>
      </c>
      <c r="BW80">
        <v>1.967936641892441E-15</v>
      </c>
      <c r="BX80">
        <v>2.3666261574272219E-15</v>
      </c>
      <c r="BY80">
        <v>2.1193242492762686E-15</v>
      </c>
      <c r="BZ80">
        <v>2.7498412217181255E-15</v>
      </c>
      <c r="CA80">
        <v>2.3594038730700077E-15</v>
      </c>
      <c r="CB80">
        <v>2.2670974236681067E-15</v>
      </c>
      <c r="CC80">
        <v>3.1664368290709136E-15</v>
      </c>
      <c r="CD80">
        <v>3.8829229116599612E-15</v>
      </c>
      <c r="CE80">
        <v>1.9790866837175877E-15</v>
      </c>
      <c r="CF80">
        <v>2.731366511586521E-15</v>
      </c>
      <c r="CG80">
        <v>2.684813923212384E-15</v>
      </c>
      <c r="CH80">
        <v>2.4325660211284296E-15</v>
      </c>
      <c r="CI80">
        <v>2.6933469457147404E-15</v>
      </c>
      <c r="CJ80">
        <v>2.4432259451571837E-15</v>
      </c>
      <c r="CK80">
        <v>2.2777374607046341E-15</v>
      </c>
      <c r="CL80">
        <v>2.0565443818314507E-15</v>
      </c>
      <c r="CM80">
        <v>1.2926637703111339E-15</v>
      </c>
      <c r="CN80">
        <v>3.0558701182794171E-15</v>
      </c>
      <c r="CO80">
        <v>1.6329765707438238E-15</v>
      </c>
      <c r="CP80">
        <v>2.395989712853073E-15</v>
      </c>
      <c r="CQ80">
        <v>2.4252722552073135E-15</v>
      </c>
      <c r="CR80">
        <v>2.7858790297318894E-15</v>
      </c>
      <c r="CS80">
        <v>2.7289798577243158E-15</v>
      </c>
      <c r="CT80">
        <v>2.6246403080036584E-15</v>
      </c>
      <c r="CU80">
        <v>1.6685258372847249E-15</v>
      </c>
      <c r="CV80">
        <v>2.385186812304341E-15</v>
      </c>
      <c r="CW80">
        <v>2.4430920097517112E-15</v>
      </c>
      <c r="CX80">
        <v>3.0187837260040983E-15</v>
      </c>
      <c r="CY80">
        <v>2.8959814325342266E-15</v>
      </c>
      <c r="CZ80">
        <v>1.5216176498568991E-15</v>
      </c>
      <c r="DA80">
        <v>1.9734800398280582E-15</v>
      </c>
      <c r="DB80">
        <v>2.2064960145028589E-15</v>
      </c>
      <c r="DC80">
        <v>2.9092494445114318E-15</v>
      </c>
      <c r="DD80">
        <v>1.9838674884617694E-15</v>
      </c>
      <c r="DE80">
        <v>3.5784425311692916E-15</v>
      </c>
      <c r="DF80">
        <v>2.2864571171411198E-15</v>
      </c>
      <c r="DG80">
        <v>3.1211870061421754E-15</v>
      </c>
      <c r="DH80">
        <v>2.2723752326667069E-15</v>
      </c>
      <c r="DI80">
        <v>2.9012307475649523E-15</v>
      </c>
      <c r="DJ80">
        <v>2.7390873738268145E-15</v>
      </c>
      <c r="DK80">
        <v>1.905737257619343E-15</v>
      </c>
      <c r="DL80">
        <v>2.131507163368322E-15</v>
      </c>
      <c r="DM80">
        <v>2.2612223844115331E-15</v>
      </c>
      <c r="DN80">
        <v>3.4332062686872592E-15</v>
      </c>
      <c r="DO80">
        <v>3.4997949176578869E-15</v>
      </c>
      <c r="DP80">
        <v>2.1477491156107282E-15</v>
      </c>
      <c r="DQ80">
        <v>2.63833944843857E-15</v>
      </c>
      <c r="DR80">
        <v>3.2244744817402276E-15</v>
      </c>
      <c r="DS80">
        <v>3.1829418501967558E-15</v>
      </c>
      <c r="DT80">
        <v>2.2751233927083176E-15</v>
      </c>
      <c r="DU80">
        <v>2.6018477563153781E-15</v>
      </c>
      <c r="DV80">
        <v>1.7766919168470469E-15</v>
      </c>
      <c r="DW80">
        <v>1.96954326803697E-15</v>
      </c>
      <c r="DX80">
        <v>2.0346358534751905E-15</v>
      </c>
      <c r="DY80">
        <v>2.0598033929472106E-15</v>
      </c>
      <c r="DZ80">
        <v>1.8818538917970694E-15</v>
      </c>
      <c r="EA80">
        <v>2.9242143227870742E-15</v>
      </c>
      <c r="EB80">
        <v>1.8567877895715739E-15</v>
      </c>
      <c r="EC80">
        <v>2.1060984927986694E-15</v>
      </c>
      <c r="ED80">
        <v>2.1396690197120765E-15</v>
      </c>
      <c r="EE80">
        <v>2.5517975650073851E-15</v>
      </c>
      <c r="EF80">
        <v>2.038257997296954E-15</v>
      </c>
      <c r="EG80">
        <v>2.929007275412274E-15</v>
      </c>
      <c r="EH80">
        <v>2.998832772044588E-15</v>
      </c>
      <c r="EI80">
        <v>3.1095050314679522E-15</v>
      </c>
      <c r="EJ80">
        <v>2.2692787679314638E-15</v>
      </c>
      <c r="EK80">
        <v>2.458009143390781E-15</v>
      </c>
      <c r="EL80">
        <v>3.4267536418169865E-15</v>
      </c>
      <c r="EM80">
        <v>3.0997101717024269E-15</v>
      </c>
      <c r="EN80">
        <v>2.5840016433690773E-15</v>
      </c>
      <c r="EO80">
        <v>2.6497502620354868E-15</v>
      </c>
      <c r="EP80">
        <v>1.3108848332774505E-15</v>
      </c>
      <c r="EQ80">
        <v>3.0619949485634375E-15</v>
      </c>
      <c r="ER80">
        <v>2.2240854206791535E-15</v>
      </c>
      <c r="ES80">
        <v>2.1254907199859263E-15</v>
      </c>
      <c r="ET80">
        <v>2.2763492821528836E-15</v>
      </c>
      <c r="EU80">
        <v>2.1856758981412398E-15</v>
      </c>
      <c r="EV80">
        <v>3.042726070312482E-15</v>
      </c>
      <c r="EW80">
        <v>2.0501253551665282E-15</v>
      </c>
      <c r="EX80">
        <v>2.2379363400936422E-15</v>
      </c>
      <c r="EY80">
        <v>2.3825256458297188E-15</v>
      </c>
      <c r="EZ80">
        <v>2.7410216664720375E-15</v>
      </c>
      <c r="FA80">
        <v>2.445755386286187E-15</v>
      </c>
      <c r="FB80">
        <v>2.7902242690477437E-15</v>
      </c>
      <c r="FC80">
        <v>2.7611812411848831E-15</v>
      </c>
      <c r="FD80">
        <v>2.1429391196805605E-15</v>
      </c>
      <c r="FE80">
        <v>2.7646038302099649E-15</v>
      </c>
      <c r="FF80">
        <v>2.2201068970317099E-15</v>
      </c>
      <c r="FG80">
        <v>2.5440011896774372E-15</v>
      </c>
      <c r="FH80">
        <v>2.5015939228913209E-15</v>
      </c>
      <c r="FI80">
        <v>2.6258511623316157E-15</v>
      </c>
      <c r="FJ80">
        <v>2.8054136012494311E-15</v>
      </c>
      <c r="FK80">
        <v>2.7997303116128717E-15</v>
      </c>
      <c r="FL80">
        <v>2.2942217542159607E-15</v>
      </c>
      <c r="FM80">
        <v>2.3091226357616904E-15</v>
      </c>
      <c r="FN80">
        <v>2.3860552589524077E-15</v>
      </c>
      <c r="FO80">
        <v>2.4557666817123408E-15</v>
      </c>
      <c r="FP80">
        <v>2.4461906595780189E-15</v>
      </c>
      <c r="FQ80">
        <v>2.499188896656363E-15</v>
      </c>
      <c r="FR80">
        <v>2.8370047665901177E-15</v>
      </c>
      <c r="FS80">
        <v>2.4760575788415612E-15</v>
      </c>
      <c r="FT80">
        <v>2.209136476911115E-15</v>
      </c>
      <c r="FU80">
        <v>2.030789998967475E-15</v>
      </c>
      <c r="FV80">
        <v>2.250555490981655E-15</v>
      </c>
      <c r="FW80">
        <v>1.8240251704566142E-15</v>
      </c>
      <c r="FX80">
        <v>3.0851310820992594E-15</v>
      </c>
      <c r="FY80">
        <v>2.1862289476308221E-15</v>
      </c>
      <c r="FZ80">
        <v>2.1986747028422333E-15</v>
      </c>
      <c r="GA80">
        <v>1.9176662937284384E-15</v>
      </c>
      <c r="GB80">
        <v>2.0762082732413511E-15</v>
      </c>
      <c r="GC80">
        <v>1.9950316959030332E-15</v>
      </c>
      <c r="GD80">
        <v>2.1690116608418063E-15</v>
      </c>
      <c r="GE80">
        <v>2.4374878443207774E-15</v>
      </c>
      <c r="GF80">
        <v>3.23151218758996E-15</v>
      </c>
      <c r="GG80">
        <v>2.4816520741578823E-15</v>
      </c>
      <c r="GH80">
        <v>2.0635208446000032E-15</v>
      </c>
      <c r="GI80">
        <v>2.3851953283713926E-15</v>
      </c>
      <c r="GJ80">
        <v>2.2718046505319864E-15</v>
      </c>
      <c r="GK80">
        <v>3.0905551861128535E-15</v>
      </c>
      <c r="GL80">
        <v>2.6345262399850268E-15</v>
      </c>
      <c r="GM80">
        <v>2.5183863524280197E-15</v>
      </c>
      <c r="GN80">
        <v>2.0401606788798683E-15</v>
      </c>
      <c r="GO80">
        <v>3.1044536172412082E-15</v>
      </c>
      <c r="GP80">
        <v>2.306940257998616E-15</v>
      </c>
      <c r="GQ80">
        <v>2.0280820134307597E-15</v>
      </c>
      <c r="GR80">
        <v>2.5289045390377811E-15</v>
      </c>
      <c r="GS80">
        <v>2.1952650619805725E-15</v>
      </c>
      <c r="GT80">
        <v>2.1772495470777355E-15</v>
      </c>
      <c r="GU80">
        <v>1.5603469750874531E-15</v>
      </c>
      <c r="GV80">
        <v>1.7502253029718985E-15</v>
      </c>
      <c r="GW80">
        <v>1.3427325506136158E-15</v>
      </c>
      <c r="GX80">
        <v>2.4499963238991425E-15</v>
      </c>
      <c r="GY80">
        <v>2.6392582245526131E-15</v>
      </c>
      <c r="GZ80">
        <v>2.6353253389421776E-15</v>
      </c>
      <c r="HA80">
        <v>3.2258235439468196E-15</v>
      </c>
      <c r="HB80">
        <v>2.6964744783153716E-15</v>
      </c>
      <c r="HC80">
        <v>3.1852327311571479E-15</v>
      </c>
      <c r="HD80">
        <v>2.2376424172379713E-15</v>
      </c>
      <c r="HE80">
        <v>2.0420103405679567E-15</v>
      </c>
      <c r="HF80">
        <v>2.2674057715709781E-15</v>
      </c>
      <c r="HG80">
        <v>2.7773878302210096E-15</v>
      </c>
      <c r="HH80">
        <v>2.4484736656221662E-15</v>
      </c>
      <c r="HI80">
        <v>1.7751128776879197E-15</v>
      </c>
      <c r="HJ80">
        <v>2.4448375247166705E-15</v>
      </c>
      <c r="HK80">
        <v>4.0162198105244872E-15</v>
      </c>
      <c r="HL80">
        <v>2.5987729680007209E-15</v>
      </c>
      <c r="HM80">
        <v>1.8523070304325932E-15</v>
      </c>
      <c r="HN80">
        <v>2.1269723345241681E-15</v>
      </c>
      <c r="HO80">
        <v>2.8633134146148171E-15</v>
      </c>
      <c r="HP80">
        <v>2.4498424285972392E-15</v>
      </c>
      <c r="HQ80">
        <v>2.8914534476920942E-15</v>
      </c>
      <c r="HR80">
        <v>2.2448853112450763E-15</v>
      </c>
      <c r="HS80">
        <v>1.8842762764141343E-15</v>
      </c>
      <c r="HT80">
        <v>2.4338386106484267E-15</v>
      </c>
      <c r="HU80">
        <v>1.8390511565333326E-15</v>
      </c>
      <c r="HV80">
        <v>2.1443941470967025E-15</v>
      </c>
      <c r="HW80">
        <v>2.3769757205919169E-15</v>
      </c>
      <c r="HX80">
        <v>1.3368013419451376E-15</v>
      </c>
      <c r="HY80">
        <v>2.6645310642434667E-15</v>
      </c>
      <c r="HZ80">
        <v>2.0881929483479801E-15</v>
      </c>
      <c r="IA80">
        <v>3.1609444335127933E-15</v>
      </c>
      <c r="IB80">
        <v>2.3782210307870836E-15</v>
      </c>
      <c r="IC80">
        <v>2.388797134620809E-15</v>
      </c>
      <c r="ID80">
        <v>2.0472613347230252E-15</v>
      </c>
      <c r="IE80">
        <v>3.1787242794963909E-15</v>
      </c>
      <c r="IF80">
        <v>1.9218249172332495E-15</v>
      </c>
      <c r="IG80">
        <v>1.8427493669093261E-15</v>
      </c>
      <c r="IH80">
        <v>2.0540203066356413E-15</v>
      </c>
      <c r="II80">
        <v>2.3657500901602187E-15</v>
      </c>
      <c r="IJ80">
        <v>2.3438849063630093E-15</v>
      </c>
      <c r="IK80">
        <v>2.2510181857289836E-15</v>
      </c>
      <c r="IL80">
        <v>1.5708322795623639E-15</v>
      </c>
      <c r="IM80">
        <v>2.1184638014875761E-15</v>
      </c>
      <c r="IN80">
        <v>1.9435403748850499E-15</v>
      </c>
      <c r="IO80">
        <v>1.8726744841970127E-15</v>
      </c>
      <c r="IP80">
        <v>2.142975314118943E-15</v>
      </c>
      <c r="IQ80">
        <v>2.7431305670986003E-15</v>
      </c>
      <c r="IR80">
        <v>2.2213107153245047E-15</v>
      </c>
      <c r="IS80">
        <v>2.4497800948527036E-15</v>
      </c>
      <c r="IT80">
        <v>3.5509190532563791E-15</v>
      </c>
      <c r="IU80">
        <v>2.6335947575183294E-15</v>
      </c>
      <c r="IV80">
        <v>2.9009488801723607E-15</v>
      </c>
      <c r="IW80">
        <v>2.6541639268243235E-15</v>
      </c>
      <c r="IX80">
        <v>2.6898542439060414E-15</v>
      </c>
      <c r="IY80">
        <v>2.878406835298316E-15</v>
      </c>
      <c r="IZ80">
        <v>1.5464386559484469E-15</v>
      </c>
      <c r="JA80">
        <v>2.2133976466481029E-15</v>
      </c>
      <c r="JB80">
        <v>3.253067439506978E-15</v>
      </c>
      <c r="JC80">
        <v>2.3520502642230256E-15</v>
      </c>
      <c r="JD80">
        <v>2.7063989778360009E-15</v>
      </c>
      <c r="JE80">
        <v>2.4591918199549104E-15</v>
      </c>
      <c r="JF80">
        <v>2.7865347852007721E-15</v>
      </c>
      <c r="JG80">
        <v>2.7496614476529948E-15</v>
      </c>
      <c r="JH80">
        <v>2.5242203025858973E-15</v>
      </c>
      <c r="JI80">
        <v>3.0207767463200494E-15</v>
      </c>
      <c r="JJ80">
        <v>2.1800153904316946E-15</v>
      </c>
      <c r="JK80">
        <v>2.6880904320807979E-15</v>
      </c>
      <c r="JL80">
        <v>2.6010100478570708E-15</v>
      </c>
      <c r="JM80">
        <v>3.0683239358437481E-15</v>
      </c>
      <c r="JN80">
        <v>2.4623379604429774E-15</v>
      </c>
      <c r="JO80">
        <v>2.4880570967110395E-15</v>
      </c>
      <c r="JP80">
        <v>3.1767323373995045E-15</v>
      </c>
      <c r="JQ80">
        <v>1.8965424260563552E-15</v>
      </c>
      <c r="JR80">
        <v>2.9629753208561716E-15</v>
      </c>
      <c r="JS80">
        <v>1.9133881448280769E-15</v>
      </c>
      <c r="JT80">
        <v>2.3156211911773044E-15</v>
      </c>
      <c r="JU80">
        <v>1.9061387193225019E-15</v>
      </c>
      <c r="JV80">
        <v>2.6722591028107267E-15</v>
      </c>
      <c r="JW80">
        <v>2.0658536779772939E-15</v>
      </c>
      <c r="JX80">
        <v>1.8845315634768149E-15</v>
      </c>
      <c r="JY80">
        <v>2.5190355771019384E-15</v>
      </c>
      <c r="JZ80">
        <v>2.084770436604585E-15</v>
      </c>
      <c r="KA80">
        <v>2.857877932824702E-15</v>
      </c>
      <c r="KB80">
        <v>2.5279365122687766E-15</v>
      </c>
      <c r="KC80">
        <v>2.3454706313795668E-15</v>
      </c>
      <c r="KD80">
        <v>2.0376920554078843E-15</v>
      </c>
      <c r="KE80">
        <v>2.4638195858086944E-15</v>
      </c>
      <c r="KF80">
        <v>1.8454504101638716E-15</v>
      </c>
      <c r="KG80">
        <v>1.8017885342802267E-15</v>
      </c>
      <c r="KH80">
        <v>1.3434044312356903E-15</v>
      </c>
      <c r="KI80">
        <v>2.7820966613872484E-15</v>
      </c>
      <c r="KJ80">
        <v>2.8464365476359763E-15</v>
      </c>
      <c r="KK80">
        <v>2.4765453025585331E-15</v>
      </c>
      <c r="KL80">
        <v>2.2077029094906178E-15</v>
      </c>
      <c r="KM80">
        <v>2.2219052170265631E-15</v>
      </c>
      <c r="KN80">
        <v>3.034548688823684E-15</v>
      </c>
      <c r="KO80">
        <v>2.6599689056648574E-15</v>
      </c>
      <c r="KP80">
        <v>2.6167935709003205E-15</v>
      </c>
      <c r="KQ80">
        <v>4.7738702692573367E-15</v>
      </c>
      <c r="KR80">
        <v>1.9985057489252758E-15</v>
      </c>
      <c r="KS80">
        <v>2.5339062080844541E-15</v>
      </c>
      <c r="KT80">
        <v>1.9997077814713194E-15</v>
      </c>
      <c r="KU80">
        <v>2.396583504901744E-15</v>
      </c>
      <c r="KV80">
        <v>2.6805435802337893E-15</v>
      </c>
      <c r="KW80">
        <v>1.9349263533819989E-15</v>
      </c>
      <c r="KX80">
        <v>1.8913999675198465E-15</v>
      </c>
      <c r="KY80">
        <v>2.5353154073707968E-15</v>
      </c>
      <c r="KZ80">
        <v>2.9775182774630725E-15</v>
      </c>
      <c r="LA80">
        <v>3.4539697820836022E-15</v>
      </c>
      <c r="LB80">
        <v>1.9799061757247346E-15</v>
      </c>
      <c r="LC80">
        <v>2.9250430106912932E-15</v>
      </c>
      <c r="LD80">
        <v>2.6206754516263589E-15</v>
      </c>
      <c r="LE80">
        <v>1.7103626788061747E-15</v>
      </c>
      <c r="LF80">
        <v>3.2049557146295473E-15</v>
      </c>
      <c r="LG80">
        <v>2.4208971451475376E-15</v>
      </c>
      <c r="LH80">
        <v>1.7293377151813666E-15</v>
      </c>
      <c r="LI80">
        <v>2.0610991111740783E-15</v>
      </c>
      <c r="LJ80">
        <v>2.0317794540921873E-15</v>
      </c>
      <c r="LK80">
        <v>3.075023669338166E-15</v>
      </c>
      <c r="LL80">
        <v>2.1768888851424004E-15</v>
      </c>
      <c r="LM80">
        <v>2.0707523901053898E-15</v>
      </c>
      <c r="LN80">
        <v>2.2590605097093189E-15</v>
      </c>
      <c r="LO80">
        <v>2.6502155034387235E-15</v>
      </c>
      <c r="LP80">
        <v>2.6842574498621833E-15</v>
      </c>
      <c r="LQ80">
        <v>2.3336566283726276E-15</v>
      </c>
      <c r="LR80">
        <v>2.9876987668965351E-15</v>
      </c>
      <c r="LS80">
        <v>2.2196556509979215E-15</v>
      </c>
      <c r="LT80">
        <v>2.7153014873933009E-15</v>
      </c>
      <c r="LU80">
        <v>2.565231837200162E-15</v>
      </c>
      <c r="LV80">
        <v>2.9261595704952495E-15</v>
      </c>
      <c r="LW80">
        <v>3.6762718872933714E-15</v>
      </c>
      <c r="LX80">
        <v>3.1659166317378505E-15</v>
      </c>
      <c r="LY80">
        <v>2.7415508881525434E-15</v>
      </c>
      <c r="LZ80">
        <v>2.3820970254122807E-15</v>
      </c>
      <c r="MA80">
        <v>1.7731857608857503E-15</v>
      </c>
      <c r="MB80">
        <v>1.9676908149185163E-15</v>
      </c>
      <c r="MC80">
        <v>2.456820994706891E-15</v>
      </c>
      <c r="MD80">
        <v>2.8351712325418231E-15</v>
      </c>
      <c r="ME80">
        <v>2.1120691988415903E-15</v>
      </c>
      <c r="MF80">
        <v>2.7258572416298657E-15</v>
      </c>
      <c r="MG80">
        <v>1.9529184375155848E-15</v>
      </c>
      <c r="MH80">
        <v>2.5077333998417738E-15</v>
      </c>
      <c r="MI80">
        <v>2.2284005501139939E-15</v>
      </c>
      <c r="MJ80">
        <v>2.7256992837020684E-15</v>
      </c>
      <c r="MK80">
        <v>2.9737953112038948E-15</v>
      </c>
      <c r="ML80">
        <v>3.1862857342525732E-15</v>
      </c>
      <c r="MM80">
        <v>3.1054248983289766E-15</v>
      </c>
      <c r="MN80">
        <v>2.0990010799284197E-15</v>
      </c>
      <c r="MO80">
        <v>2.5191318117787007E-15</v>
      </c>
      <c r="MP80">
        <v>3.3869073763362737E-15</v>
      </c>
      <c r="MQ80">
        <v>1.9376650981335652E-15</v>
      </c>
      <c r="MR80">
        <v>1.7832348944175117E-15</v>
      </c>
      <c r="MS80">
        <v>2.4929866700092736E-15</v>
      </c>
      <c r="MT80">
        <v>2.3213655421431786E-15</v>
      </c>
      <c r="MU80">
        <v>2.1945219057259584E-15</v>
      </c>
      <c r="MV80">
        <v>2.3648881349502935E-15</v>
      </c>
      <c r="MW80">
        <v>2.2025914135079157E-15</v>
      </c>
      <c r="MX80">
        <v>2.8127826543295892E-15</v>
      </c>
      <c r="MY80">
        <v>2.2486728404356687E-15</v>
      </c>
      <c r="MZ80">
        <v>2.0469884501198367E-15</v>
      </c>
      <c r="NA80">
        <v>2.7543517267969541E-15</v>
      </c>
      <c r="NB80">
        <v>2.0919503126709343E-15</v>
      </c>
      <c r="NC80">
        <v>3.2638923368689391E-15</v>
      </c>
      <c r="ND80">
        <v>2.3594217932467255E-15</v>
      </c>
      <c r="NE80">
        <v>2.2413802530339552E-15</v>
      </c>
      <c r="NF80">
        <v>2.1573638161672011E-15</v>
      </c>
      <c r="NG80">
        <v>1.9032890673490798E-15</v>
      </c>
      <c r="NH80">
        <v>1.9219072456624619E-15</v>
      </c>
      <c r="NI80">
        <v>2.1109416658321426E-15</v>
      </c>
      <c r="NJ80">
        <v>2.8947932641817004E-15</v>
      </c>
      <c r="NK80">
        <v>2.3186426726363061E-15</v>
      </c>
      <c r="NL80">
        <v>3.0579106471471373E-15</v>
      </c>
      <c r="NM80">
        <v>2.7090611387535774E-15</v>
      </c>
      <c r="NN80">
        <v>2.1795854752965873E-15</v>
      </c>
      <c r="NO80">
        <v>3.9104268939077161E-15</v>
      </c>
      <c r="NP80">
        <v>2.3082886589943772E-15</v>
      </c>
      <c r="NQ80">
        <v>2.5198329449698636E-15</v>
      </c>
      <c r="NR80">
        <v>2.0548752716903913E-15</v>
      </c>
      <c r="NS80">
        <v>2.9595297272152116E-15</v>
      </c>
      <c r="NT80">
        <v>2.7908744800303083E-15</v>
      </c>
      <c r="NU80">
        <v>2.8366462750451295E-15</v>
      </c>
      <c r="NV80">
        <v>3.0799877683070491E-15</v>
      </c>
      <c r="NW80">
        <v>2.5125593275828967E-15</v>
      </c>
      <c r="NX80">
        <v>2.7606682466213607E-15</v>
      </c>
      <c r="NY80">
        <v>1.8665613291053294E-15</v>
      </c>
      <c r="NZ80">
        <v>2.0045476158160903E-15</v>
      </c>
      <c r="OA80">
        <v>2.2493070694067407E-15</v>
      </c>
      <c r="OB80">
        <v>2.2431890107141304E-15</v>
      </c>
      <c r="OC80">
        <v>2.5010012435745157E-15</v>
      </c>
      <c r="OD80">
        <v>2.4339931703955248E-15</v>
      </c>
      <c r="OE80">
        <v>2.4417029375767424E-15</v>
      </c>
      <c r="OF80">
        <v>2.3092495011335958E-15</v>
      </c>
      <c r="OG80">
        <v>2.3106640687311579E-15</v>
      </c>
      <c r="OH80">
        <v>3.4860094899785991E-15</v>
      </c>
      <c r="OI80">
        <v>2.3525912572587387E-15</v>
      </c>
      <c r="OJ80">
        <v>2.1318059915885664E-15</v>
      </c>
      <c r="OK80">
        <v>3.2032079814629814E-15</v>
      </c>
      <c r="OL80">
        <v>1.947788385766822E-15</v>
      </c>
      <c r="OM80">
        <v>2.9640949306302177E-15</v>
      </c>
      <c r="ON80">
        <v>2.8883835714349151E-15</v>
      </c>
      <c r="OO80">
        <v>2.3642215628124435E-15</v>
      </c>
      <c r="OP80">
        <v>2.7011902006167693E-15</v>
      </c>
      <c r="OQ80">
        <v>1.925814353388511E-15</v>
      </c>
      <c r="OR80">
        <v>1.9250990860743874E-15</v>
      </c>
      <c r="OS80">
        <v>1.458912830952614E-15</v>
      </c>
      <c r="OT80">
        <v>1.7467171661795216E-15</v>
      </c>
      <c r="OU80">
        <v>1.932090051968489E-15</v>
      </c>
      <c r="OV80">
        <v>2.5637708148578675E-15</v>
      </c>
      <c r="OW80">
        <v>1.7260179664563691E-15</v>
      </c>
      <c r="OX80">
        <v>1.8082392370057571E-15</v>
      </c>
      <c r="OY80">
        <v>2.7469799057664252E-15</v>
      </c>
      <c r="OZ80">
        <v>2.7484990674224752E-15</v>
      </c>
      <c r="PA80">
        <v>2.1544645345192929E-15</v>
      </c>
      <c r="PB80">
        <v>3.9516164363326369E-15</v>
      </c>
      <c r="PC80">
        <v>2.7156067032636428E-15</v>
      </c>
      <c r="PD80">
        <v>2.2626631175021664E-15</v>
      </c>
      <c r="PE80">
        <v>1.8314062134776257E-15</v>
      </c>
      <c r="PF80">
        <v>3.1729004746688337E-15</v>
      </c>
      <c r="PG80">
        <v>2.5950684692096593E-15</v>
      </c>
      <c r="PH80">
        <v>3.3519442097068425E-15</v>
      </c>
      <c r="PI80">
        <v>2.582153177479827E-15</v>
      </c>
      <c r="PJ80">
        <v>2.4064476616276519E-15</v>
      </c>
      <c r="PK80">
        <v>2.4359631904331245E-15</v>
      </c>
      <c r="PL80">
        <v>2.7280629420392428E-15</v>
      </c>
      <c r="PM80">
        <v>2.3587313777933933E-15</v>
      </c>
      <c r="PN80">
        <v>2.9314070533273539E-15</v>
      </c>
      <c r="PO80">
        <v>1.7572242890191735E-15</v>
      </c>
      <c r="PP80">
        <v>2.1808392209406148E-15</v>
      </c>
      <c r="PQ80">
        <v>1.6817673915265383E-15</v>
      </c>
      <c r="PR80">
        <v>2.1608366962013713E-15</v>
      </c>
      <c r="PS80">
        <v>1.6649304698271299E-15</v>
      </c>
      <c r="PT80">
        <v>2.7956648681457147E-15</v>
      </c>
      <c r="PU80">
        <v>2.6348390611615222E-15</v>
      </c>
      <c r="PV80">
        <v>1.8588286689298854E-15</v>
      </c>
      <c r="PW80">
        <v>2.8326810564606433E-15</v>
      </c>
      <c r="PX80">
        <v>1.6360830661195254E-15</v>
      </c>
      <c r="PY80">
        <v>2.3419271360388228E-15</v>
      </c>
      <c r="PZ80">
        <v>2.3030706913918532E-15</v>
      </c>
      <c r="QA80">
        <v>1.2361707874210382E-15</v>
      </c>
      <c r="QB80">
        <v>2.7376915854214125E-15</v>
      </c>
      <c r="QC80">
        <v>3.0031382731404888E-15</v>
      </c>
      <c r="QD80">
        <v>2.3446483825920627E-15</v>
      </c>
      <c r="QE80">
        <v>3.1667184022996216E-15</v>
      </c>
      <c r="QF80">
        <v>2.4975223777927541E-15</v>
      </c>
      <c r="QG80">
        <v>2.3250735937879459E-15</v>
      </c>
      <c r="QH80">
        <v>2.4479492042253276E-15</v>
      </c>
      <c r="QI80">
        <v>1.862395256844749E-15</v>
      </c>
      <c r="QJ80">
        <v>3.1041931037076414E-15</v>
      </c>
      <c r="QK80">
        <v>1.8077981927989765E-15</v>
      </c>
      <c r="QL80">
        <v>3.1683115811697874E-15</v>
      </c>
      <c r="QM80">
        <v>2.2408912577128976E-15</v>
      </c>
      <c r="QN80">
        <v>2.4994282107285446E-15</v>
      </c>
      <c r="QO80">
        <v>1.9679542065039503E-15</v>
      </c>
      <c r="QP80">
        <v>2.0555438282406591E-15</v>
      </c>
      <c r="QQ80">
        <v>2.5859238085799862E-15</v>
      </c>
      <c r="QR80">
        <v>1.4310268649382682E-15</v>
      </c>
      <c r="QS80">
        <v>2.2969746971450097E-15</v>
      </c>
      <c r="QT80">
        <v>1.729487739287619E-15</v>
      </c>
      <c r="QU80">
        <v>1.9664170801432329E-15</v>
      </c>
      <c r="QV80">
        <v>2.5236445939487195E-15</v>
      </c>
      <c r="QW80">
        <v>2.9116478308516379E-15</v>
      </c>
      <c r="QX80">
        <v>2.8494117046801488E-15</v>
      </c>
      <c r="QY80">
        <v>2.0764316642157265E-15</v>
      </c>
      <c r="QZ80">
        <v>2.5891420001280603E-15</v>
      </c>
      <c r="RA80">
        <v>2.0574271961814574E-15</v>
      </c>
      <c r="RB80">
        <v>1.8007173025888603E-15</v>
      </c>
      <c r="RC80">
        <v>2.5172493039772061E-15</v>
      </c>
      <c r="RD80">
        <v>3.1337549422781254E-15</v>
      </c>
      <c r="RE80">
        <v>1.756795915783555E-15</v>
      </c>
      <c r="RF80">
        <v>2.7789743373089196E-15</v>
      </c>
      <c r="RG80">
        <v>1.9594558431994732E-15</v>
      </c>
      <c r="RH80">
        <v>2.3023088950451926E-15</v>
      </c>
      <c r="RI80">
        <v>2.5651402319562611E-15</v>
      </c>
      <c r="RJ80">
        <v>2.2324464932478694E-15</v>
      </c>
      <c r="RK80">
        <v>3.2851280491711539E-15</v>
      </c>
      <c r="RL80">
        <v>2.3522367135909654E-15</v>
      </c>
      <c r="RM80">
        <v>2.4309878892063303E-15</v>
      </c>
      <c r="RN80">
        <v>2.8159852517766113E-15</v>
      </c>
      <c r="RO80">
        <v>2.7820988733410289E-15</v>
      </c>
      <c r="RP80">
        <v>2.199904565166301E-15</v>
      </c>
      <c r="RQ80">
        <v>2.4597083872476542E-15</v>
      </c>
      <c r="RR80">
        <v>1.6459775071070552E-15</v>
      </c>
      <c r="RS80">
        <v>1.6752899236138125E-15</v>
      </c>
      <c r="RT80">
        <v>2.3082752522942822E-15</v>
      </c>
      <c r="RU80">
        <v>2.5671619627138307E-15</v>
      </c>
      <c r="RV80">
        <v>3.033801053939279E-15</v>
      </c>
      <c r="RW80">
        <v>2.3894018879024837E-15</v>
      </c>
      <c r="RX80">
        <v>2.2604840073034061E-15</v>
      </c>
      <c r="RY80">
        <v>2.0323027481782013E-15</v>
      </c>
      <c r="RZ80">
        <v>2.9096866555333962E-15</v>
      </c>
      <c r="SA80">
        <v>2.4236071454392978E-15</v>
      </c>
      <c r="SB80">
        <v>2.4711095797919002E-15</v>
      </c>
      <c r="SC80">
        <v>2.5026320081592477E-15</v>
      </c>
      <c r="SD80">
        <v>2.3341236003334719E-15</v>
      </c>
      <c r="SE80">
        <v>2.2877532571889963E-15</v>
      </c>
      <c r="SF80">
        <v>2.3608655993560233E-15</v>
      </c>
      <c r="SG80">
        <v>2.7777987677978062E-15</v>
      </c>
      <c r="SH80">
        <v>2.7148614316090016E-15</v>
      </c>
      <c r="SI80">
        <v>2.9049974389548214E-15</v>
      </c>
      <c r="SJ80">
        <v>2.5597437953332836E-15</v>
      </c>
      <c r="SK80">
        <v>2.7063330662558951E-15</v>
      </c>
      <c r="SL80">
        <v>2.3630874349727657E-15</v>
      </c>
      <c r="SM80">
        <v>1.3970270615073991E-15</v>
      </c>
      <c r="SN80">
        <v>1.9910857115156607E-15</v>
      </c>
      <c r="SO80">
        <v>3.1906402933006154E-15</v>
      </c>
      <c r="SP80">
        <v>2.2284323747685239E-15</v>
      </c>
      <c r="SQ80">
        <v>2.2773322748938361E-15</v>
      </c>
      <c r="SR80">
        <v>1.7800832658478371E-15</v>
      </c>
      <c r="SS80">
        <v>2.6414972242753758E-15</v>
      </c>
      <c r="ST80">
        <v>3.1775875999634683E-15</v>
      </c>
      <c r="SU80">
        <v>1.6116320163968855E-15</v>
      </c>
      <c r="SV80">
        <v>3.0237079631184081E-15</v>
      </c>
      <c r="SW80">
        <v>2.0707020077599454E-15</v>
      </c>
      <c r="SX80">
        <v>2.8773811642533633E-15</v>
      </c>
      <c r="SY80">
        <v>2.5834533301401877E-15</v>
      </c>
      <c r="SZ80">
        <v>2.3881631681087075E-15</v>
      </c>
      <c r="TA80">
        <v>2.3440212685192461E-15</v>
      </c>
      <c r="TB80">
        <v>2.3659685747804682E-15</v>
      </c>
      <c r="TC80">
        <v>3.3137260371779797E-15</v>
      </c>
      <c r="TD80">
        <v>1.453750660068075E-15</v>
      </c>
      <c r="TE80">
        <v>2.6925106527248225E-15</v>
      </c>
      <c r="TF80">
        <v>1.8014145179703632E-15</v>
      </c>
      <c r="TG80">
        <v>1.9434241905005433E-15</v>
      </c>
      <c r="TH80">
        <v>2.5721762504160482E-15</v>
      </c>
      <c r="TI80">
        <v>2.7727139559015798E-15</v>
      </c>
      <c r="TJ80">
        <v>1.7641140171856086E-15</v>
      </c>
      <c r="TK80">
        <v>2.6921846581500571E-15</v>
      </c>
      <c r="TL80">
        <v>2.3768280325058584E-15</v>
      </c>
      <c r="TM80">
        <v>2.2580905141788099E-15</v>
      </c>
      <c r="TN80">
        <v>2.474252617155085E-15</v>
      </c>
      <c r="TO80">
        <v>3.1568257969596899E-15</v>
      </c>
      <c r="TP80">
        <v>3.3226979751849994E-15</v>
      </c>
      <c r="TQ80">
        <v>3.4180762980480205E-15</v>
      </c>
      <c r="TR80">
        <v>2.1512586376279935E-15</v>
      </c>
      <c r="TS80">
        <v>2.0741138934849041E-15</v>
      </c>
      <c r="TT80">
        <v>2.4734423488939395E-15</v>
      </c>
      <c r="TU80">
        <v>2.4753176124846837E-15</v>
      </c>
      <c r="TV80">
        <v>2.3401793858277251E-15</v>
      </c>
      <c r="TW80">
        <v>2.9434655141786164E-15</v>
      </c>
      <c r="TX80">
        <v>2.733249732150737E-15</v>
      </c>
      <c r="TY80">
        <v>2.1312787597210032E-15</v>
      </c>
      <c r="TZ80">
        <v>1.8978063002700494E-15</v>
      </c>
      <c r="UA80">
        <v>2.2454301603901397E-15</v>
      </c>
      <c r="UB80">
        <v>3.0784644177373701E-15</v>
      </c>
      <c r="UC80">
        <v>4.2953626148680937E-15</v>
      </c>
      <c r="UD80">
        <v>2.8111125264742647E-15</v>
      </c>
      <c r="UE80">
        <v>2.5949767712152694E-15</v>
      </c>
      <c r="UF80">
        <v>2.2878573236209194E-15</v>
      </c>
      <c r="UG80">
        <v>2.0481400442169157E-15</v>
      </c>
      <c r="UH80">
        <v>1.9493566255281791E-15</v>
      </c>
      <c r="UI80">
        <v>2.4383693049338599E-15</v>
      </c>
      <c r="UJ80">
        <v>1.6584526265668516E-15</v>
      </c>
      <c r="UK80">
        <v>2.0509151659374175E-15</v>
      </c>
      <c r="UL80">
        <v>2.0818130852390292E-15</v>
      </c>
      <c r="UM80">
        <v>2.06324351144186E-15</v>
      </c>
      <c r="UN80">
        <v>1.5674154943187943E-15</v>
      </c>
      <c r="UO80">
        <v>3.1335878994094407E-15</v>
      </c>
      <c r="UP80">
        <v>2.3806250588738079E-15</v>
      </c>
      <c r="UQ80">
        <v>2.2466411433072034E-15</v>
      </c>
      <c r="UR80">
        <v>2.491496520844249E-15</v>
      </c>
      <c r="US80">
        <v>2.0330269804495777E-15</v>
      </c>
      <c r="UT80">
        <v>2.767314429890441E-15</v>
      </c>
      <c r="UU80">
        <v>1.772933894473455E-15</v>
      </c>
      <c r="UV80">
        <v>1.9293875738018311E-15</v>
      </c>
      <c r="UW80">
        <v>3.2484582611131339E-15</v>
      </c>
      <c r="UX80">
        <v>2.9118075858653677E-15</v>
      </c>
      <c r="UY80">
        <v>2.5645301354406994E-15</v>
      </c>
      <c r="UZ80">
        <v>2.632229151404185E-15</v>
      </c>
      <c r="VA80">
        <v>2.8014063760023517E-15</v>
      </c>
      <c r="VB80">
        <v>3.409137076289288E-15</v>
      </c>
      <c r="VC80">
        <v>2.4534171626975147E-15</v>
      </c>
      <c r="VD80">
        <v>1.6993905981013251E-15</v>
      </c>
      <c r="VE80">
        <v>2.1247560629046452E-15</v>
      </c>
      <c r="VF80">
        <v>2.085447509719646E-15</v>
      </c>
      <c r="VG80">
        <v>2.9791191382491464E-15</v>
      </c>
      <c r="VH80">
        <v>2.6076272431030237E-15</v>
      </c>
      <c r="VI80">
        <v>1.6063242840273168E-15</v>
      </c>
      <c r="VJ80">
        <v>2.7157928829071853E-15</v>
      </c>
      <c r="VK80">
        <v>2.1389292047186894E-15</v>
      </c>
      <c r="VL80">
        <v>2.8466881014292559E-15</v>
      </c>
      <c r="VM80">
        <v>3.109444967250446E-15</v>
      </c>
      <c r="VN80">
        <v>3.2202602017078199E-15</v>
      </c>
      <c r="VO80">
        <v>2.0317231897220662E-15</v>
      </c>
      <c r="VP80">
        <v>2.6546305941800207E-15</v>
      </c>
      <c r="VQ80">
        <v>2.1769774535762763E-15</v>
      </c>
      <c r="VR80">
        <v>1.8297703593289847E-15</v>
      </c>
      <c r="VS80">
        <v>2.9561955661634825E-15</v>
      </c>
      <c r="VT80">
        <v>2.348311384831128E-15</v>
      </c>
      <c r="VU80">
        <v>1.6778686143230919E-15</v>
      </c>
      <c r="VV80">
        <v>1.5809242054536383E-15</v>
      </c>
      <c r="VW80">
        <v>2.2867071619223075E-15</v>
      </c>
      <c r="VX80">
        <v>1.665811684762266E-15</v>
      </c>
      <c r="VY80">
        <v>2.2227725152063013E-15</v>
      </c>
      <c r="VZ80">
        <v>2.0376619287134966E-15</v>
      </c>
      <c r="WA80">
        <v>1.6746553842393589E-15</v>
      </c>
      <c r="WB80">
        <v>1.9016758890442498E-15</v>
      </c>
      <c r="WC80">
        <v>2.8023790343505763E-15</v>
      </c>
      <c r="WD80">
        <v>1.9194932987930059E-15</v>
      </c>
      <c r="WE80">
        <v>2.2297177567072306E-15</v>
      </c>
      <c r="WF80">
        <v>3.4736428110203968E-15</v>
      </c>
      <c r="WG80">
        <v>2.6521113420157993E-15</v>
      </c>
      <c r="WH80">
        <v>1.5917381390967504E-15</v>
      </c>
      <c r="WI80">
        <v>2.0131680009311082E-15</v>
      </c>
      <c r="WJ80">
        <v>2.2252469274769359E-15</v>
      </c>
      <c r="WK80">
        <v>2.7028426462121529E-15</v>
      </c>
      <c r="WL80">
        <v>2.1033542787142441E-15</v>
      </c>
      <c r="WM80">
        <v>2.6911263320373854E-15</v>
      </c>
      <c r="WN80">
        <v>2.0515426646313954E-15</v>
      </c>
      <c r="WO80">
        <v>2.9270666433502326E-15</v>
      </c>
      <c r="WP80">
        <v>2.0247988536519829E-15</v>
      </c>
      <c r="WQ80">
        <v>3.186047289297703E-15</v>
      </c>
      <c r="WR80">
        <v>2.844854941115374E-15</v>
      </c>
      <c r="WS80">
        <v>3.7169468997161366E-15</v>
      </c>
      <c r="WT80">
        <v>2.5203038474376666E-15</v>
      </c>
      <c r="WU80">
        <v>1.8018212259461932E-15</v>
      </c>
      <c r="WV80">
        <v>1.8117755685508961E-15</v>
      </c>
      <c r="WW80">
        <v>2.5041947888194003E-15</v>
      </c>
      <c r="WX80">
        <v>2.6831958827114552E-15</v>
      </c>
      <c r="WY80">
        <v>2.571289449948256E-15</v>
      </c>
      <c r="WZ80">
        <v>3.1318446250675888E-15</v>
      </c>
      <c r="XA80">
        <v>3.3047746620786873E-15</v>
      </c>
      <c r="XB80">
        <v>2.3173826371774136E-15</v>
      </c>
      <c r="XC80">
        <v>1.6809511010385902E-15</v>
      </c>
      <c r="XD80">
        <v>2.3318866371590941E-15</v>
      </c>
      <c r="XE80">
        <v>2.938650405003684E-15</v>
      </c>
      <c r="XF80">
        <v>2.9081102326824803E-15</v>
      </c>
      <c r="XG80">
        <v>1.6517735043590396E-15</v>
      </c>
      <c r="XH80">
        <v>2.0157218757214969E-15</v>
      </c>
      <c r="XI80">
        <v>1.7855414807613888E-15</v>
      </c>
      <c r="XJ80">
        <v>2.72619953014201E-15</v>
      </c>
      <c r="XK80">
        <v>2.9912571548165781E-15</v>
      </c>
      <c r="XL80">
        <v>2.4629941177849356E-15</v>
      </c>
      <c r="XM80">
        <v>2.2700761687627331E-15</v>
      </c>
      <c r="XN80">
        <v>1.8953862757994625E-15</v>
      </c>
      <c r="XO80">
        <v>2.3996945138064662E-15</v>
      </c>
      <c r="XP80">
        <v>2.2878164044672527E-15</v>
      </c>
      <c r="XQ80">
        <v>2.6793144496430418E-15</v>
      </c>
      <c r="XR80">
        <v>1.984239429213369E-15</v>
      </c>
      <c r="XS80">
        <v>2.7207066037782243E-15</v>
      </c>
      <c r="XT80">
        <v>2.5291039401881158E-15</v>
      </c>
      <c r="XU80">
        <v>2.0579328829994177E-15</v>
      </c>
      <c r="XV80">
        <v>2.9445869277943494E-15</v>
      </c>
      <c r="XW80">
        <v>2.5193601007119509E-15</v>
      </c>
      <c r="XX80">
        <v>1.6039055747542172E-15</v>
      </c>
      <c r="XY80">
        <v>2.2032331512371433E-15</v>
      </c>
      <c r="XZ80">
        <v>2.5695450632368768E-15</v>
      </c>
      <c r="YA80">
        <v>2.861908538753475E-15</v>
      </c>
      <c r="YB80">
        <v>2.7545749673859287E-15</v>
      </c>
      <c r="YC80">
        <v>2.9231416566017857E-15</v>
      </c>
      <c r="YD80">
        <v>2.3493798137876884E-15</v>
      </c>
      <c r="YE80">
        <v>2.0789279214691383E-15</v>
      </c>
      <c r="YF80">
        <v>2.0503578880187443E-15</v>
      </c>
      <c r="YG80">
        <v>2.2164924844890195E-15</v>
      </c>
      <c r="YH80">
        <v>2.6618413961132678E-15</v>
      </c>
      <c r="YI80">
        <v>2.2701327212837666E-15</v>
      </c>
      <c r="YJ80">
        <v>2.0174382366444411E-15</v>
      </c>
      <c r="YK80">
        <v>2.3379361112886175E-15</v>
      </c>
      <c r="YL80">
        <v>2.446896107718979E-15</v>
      </c>
      <c r="YM80">
        <v>2.8883455325570513E-15</v>
      </c>
      <c r="YN80">
        <v>2.9069122118823043E-15</v>
      </c>
      <c r="YO80">
        <v>2.9914959398110305E-15</v>
      </c>
      <c r="YP80">
        <v>2.2736908769403595E-15</v>
      </c>
      <c r="YQ80">
        <v>2.3478956398851893E-15</v>
      </c>
      <c r="YR80">
        <v>2.5919128557230015E-15</v>
      </c>
      <c r="YS80">
        <v>2.8517438313964587E-15</v>
      </c>
      <c r="YT80">
        <v>2.9477466457112366E-15</v>
      </c>
      <c r="YU80">
        <v>2.138598779290104E-15</v>
      </c>
      <c r="YV80">
        <v>1.814380396802079E-15</v>
      </c>
      <c r="YW80">
        <v>2.3525671690585919E-15</v>
      </c>
      <c r="YX80">
        <v>2.5584152630136237E-15</v>
      </c>
      <c r="YY80">
        <v>2.330531285858458E-15</v>
      </c>
      <c r="YZ80">
        <v>2.3542785905382157E-15</v>
      </c>
      <c r="ZA80">
        <v>1.821536607213028E-15</v>
      </c>
      <c r="ZB80">
        <v>2.115985469479644E-15</v>
      </c>
      <c r="ZC80">
        <v>3.6755592858748162E-15</v>
      </c>
      <c r="ZD80">
        <v>2.7361956842981242E-15</v>
      </c>
      <c r="ZE80">
        <v>1.8244087358604503E-15</v>
      </c>
      <c r="ZF80">
        <v>3.2245899311144433E-15</v>
      </c>
      <c r="ZG80">
        <v>1.8592365158613857E-15</v>
      </c>
      <c r="ZH80">
        <v>2.8331263697046913E-15</v>
      </c>
      <c r="ZI80">
        <v>2.8471720905392548E-15</v>
      </c>
      <c r="ZJ80">
        <v>2.3999748281827565E-15</v>
      </c>
      <c r="ZK80">
        <v>2.1626373573673598E-15</v>
      </c>
      <c r="ZL80">
        <v>1.8573707918841141E-15</v>
      </c>
      <c r="ZM80">
        <v>2.1697631263361239E-15</v>
      </c>
      <c r="ZN80">
        <v>2.1092447888026258E-15</v>
      </c>
      <c r="ZO80">
        <v>2.3801063087889843E-15</v>
      </c>
      <c r="ZP80">
        <v>2.6068101447338169E-15</v>
      </c>
      <c r="ZQ80">
        <v>2.8785587670019643E-15</v>
      </c>
      <c r="ZR80">
        <v>2.113679031123436E-15</v>
      </c>
      <c r="ZS80">
        <v>2.4479998394471761E-15</v>
      </c>
      <c r="ZT80">
        <v>1.5645283506214379E-15</v>
      </c>
      <c r="ZU80">
        <v>2.4568953997777962E-15</v>
      </c>
      <c r="ZV80">
        <v>2.7151429045713437E-15</v>
      </c>
      <c r="ZW80">
        <v>2.9582320748741865E-15</v>
      </c>
      <c r="ZX80">
        <v>2.6066920062611509E-15</v>
      </c>
      <c r="ZY80">
        <v>3.3278381299430028E-15</v>
      </c>
      <c r="ZZ80">
        <v>1.8191070255308224E-15</v>
      </c>
      <c r="AAA80">
        <v>2.3665179546972589E-15</v>
      </c>
      <c r="AAB80">
        <v>1.6208376938768239E-15</v>
      </c>
      <c r="AAC80">
        <v>2.608317824618339E-15</v>
      </c>
      <c r="AAD80">
        <v>1.9466621409714778E-15</v>
      </c>
      <c r="AAE80">
        <v>2.5613205406565499E-15</v>
      </c>
      <c r="AAF80">
        <v>1.4209719301626256E-15</v>
      </c>
      <c r="AAG80">
        <v>2.0118864297436943E-15</v>
      </c>
      <c r="AAH80">
        <v>2.7426841992224098E-15</v>
      </c>
      <c r="AAI80">
        <v>2.6068998988507175E-15</v>
      </c>
      <c r="AAJ80">
        <v>1.9344379895602435E-15</v>
      </c>
      <c r="AAK80">
        <v>1.9243331674293505E-15</v>
      </c>
      <c r="AAL80">
        <v>1.7254965439567584E-15</v>
      </c>
      <c r="AAM80">
        <v>1.7540864701574579E-15</v>
      </c>
      <c r="AAN80">
        <v>3.0209367720628176E-15</v>
      </c>
      <c r="AAO80">
        <v>2.0918733728475181E-15</v>
      </c>
      <c r="AAP80">
        <v>2.3807989673228953E-15</v>
      </c>
      <c r="AAQ80">
        <v>2.3735863190917456E-15</v>
      </c>
      <c r="AAR80">
        <v>2.8083071436410914E-15</v>
      </c>
      <c r="AAS80">
        <v>1.7990772402352582E-15</v>
      </c>
      <c r="AAT80">
        <v>2.2747858693266717E-15</v>
      </c>
      <c r="AAU80">
        <v>2.5748016802557069E-15</v>
      </c>
      <c r="AAV80">
        <v>2.8163248088273945E-15</v>
      </c>
      <c r="AAW80">
        <v>2.3842261430173302E-15</v>
      </c>
      <c r="AAX80">
        <v>3.056103349295613E-15</v>
      </c>
      <c r="AAY80">
        <v>2.5140027061138915E-15</v>
      </c>
      <c r="AAZ80">
        <v>2.3118523851134629E-15</v>
      </c>
      <c r="ABA80">
        <v>2.1589967523343084E-15</v>
      </c>
      <c r="ABB80">
        <v>2.9739875730626598E-15</v>
      </c>
      <c r="ABC80">
        <v>3.2607117560815265E-15</v>
      </c>
      <c r="ABD80">
        <v>2.5832650839191331E-15</v>
      </c>
      <c r="ABE80">
        <v>2.3940960517114482E-15</v>
      </c>
      <c r="ABF80">
        <v>2.5168937730516728E-15</v>
      </c>
      <c r="ABG80">
        <v>2.5929467931377955E-15</v>
      </c>
      <c r="ABH80">
        <v>2.2345551277453861E-15</v>
      </c>
      <c r="ABI80">
        <v>2.8840342280459691E-15</v>
      </c>
      <c r="ABJ80">
        <v>2.7740623799329819E-15</v>
      </c>
      <c r="ABK80">
        <v>2.4291368111030256E-15</v>
      </c>
      <c r="ABL80">
        <v>2.4157649301733561E-15</v>
      </c>
      <c r="ABM80">
        <v>2.5494480995318387E-15</v>
      </c>
      <c r="ABN80">
        <v>2.2800183818966179E-15</v>
      </c>
      <c r="ABO80">
        <v>2.4571567338604254E-15</v>
      </c>
      <c r="ABP80">
        <v>1.6812672728241945E-15</v>
      </c>
      <c r="ABQ80">
        <v>2.4088319589374811E-15</v>
      </c>
      <c r="ABR80">
        <v>1.8970458966435861E-15</v>
      </c>
      <c r="ABS80">
        <v>2.0748568955687953E-15</v>
      </c>
      <c r="ABT80">
        <v>2.5269074400131727E-15</v>
      </c>
      <c r="ABU80">
        <v>1.9844929879792191E-15</v>
      </c>
      <c r="ABV80">
        <v>2.566717264054505E-15</v>
      </c>
      <c r="ABW80">
        <v>2.4381897689496115E-15</v>
      </c>
      <c r="ABX80">
        <v>2.1231988822603023E-15</v>
      </c>
      <c r="ABY80">
        <v>1.4244131035582536E-15</v>
      </c>
      <c r="ABZ80">
        <v>2.1519134769516147E-15</v>
      </c>
      <c r="ACA80">
        <v>3.702318221967091E-15</v>
      </c>
      <c r="ACB80">
        <v>1.8838548085622236E-15</v>
      </c>
      <c r="ACC80">
        <v>2.5953532948367895E-15</v>
      </c>
      <c r="ACD80">
        <v>2.537527632883362E-15</v>
      </c>
      <c r="ACE80">
        <v>1.9681817872414876E-15</v>
      </c>
      <c r="ACF80">
        <v>2.4097746403077864E-15</v>
      </c>
      <c r="ACG80">
        <v>2.5936510198542769E-15</v>
      </c>
      <c r="ACH80">
        <v>2.1183723219785347E-15</v>
      </c>
      <c r="ACI80">
        <v>2.5560038932246727E-15</v>
      </c>
      <c r="ACJ80">
        <v>2.9621937599179252E-15</v>
      </c>
      <c r="ACK80">
        <v>2.3883250092170315E-15</v>
      </c>
      <c r="ACL80">
        <v>1.533598522490948E-15</v>
      </c>
      <c r="ACM80">
        <v>2.7211369477910798E-15</v>
      </c>
      <c r="ACN80">
        <v>1.5968113005829845E-15</v>
      </c>
      <c r="ACO80">
        <v>2.2679703269985866E-15</v>
      </c>
      <c r="ACP80">
        <v>2.1214163435791151E-15</v>
      </c>
      <c r="ACQ80">
        <v>1.9289262222658454E-15</v>
      </c>
      <c r="ACR80">
        <v>2.0743211151727964E-15</v>
      </c>
      <c r="ACS80">
        <v>2.6013292878866449E-15</v>
      </c>
      <c r="ACT80">
        <v>2.6370974334175717E-15</v>
      </c>
      <c r="ACU80">
        <v>2.8293201457259263E-15</v>
      </c>
      <c r="ACV80">
        <v>2.6583200469857634E-15</v>
      </c>
      <c r="ACW80">
        <v>1.9549615090113493E-15</v>
      </c>
      <c r="ACX80">
        <v>2.4372298695758673E-15</v>
      </c>
      <c r="ACY80">
        <v>2.4628229681858873E-15</v>
      </c>
      <c r="ACZ80">
        <v>2.4761328169926853E-15</v>
      </c>
      <c r="ADA80">
        <v>2.4154177726270955E-15</v>
      </c>
      <c r="ADB80">
        <v>2.8065752069467084E-15</v>
      </c>
      <c r="ADC80">
        <v>2.7269489179515018E-15</v>
      </c>
      <c r="ADD80">
        <v>1.8551624178407212E-15</v>
      </c>
      <c r="ADE80">
        <v>3.2762100002268973E-15</v>
      </c>
      <c r="ADF80">
        <v>1.9615270688862778E-15</v>
      </c>
      <c r="ADG80">
        <v>2.7260183617387362E-15</v>
      </c>
      <c r="ADH80">
        <v>2.2037265030154909E-15</v>
      </c>
      <c r="ADI80">
        <v>1.6844346819673982E-15</v>
      </c>
      <c r="ADJ80">
        <v>2.4799825525831831E-15</v>
      </c>
      <c r="ADK80">
        <v>2.2572941728169506E-15</v>
      </c>
      <c r="ADL80">
        <v>1.2486144144537998E-15</v>
      </c>
      <c r="ADM80">
        <v>3.5041411704856945E-15</v>
      </c>
      <c r="ADN80">
        <v>2.1813123092764658E-15</v>
      </c>
      <c r="ADO80">
        <v>4.4647879571516584E-15</v>
      </c>
      <c r="ADP80">
        <v>1.8969778845965851E-15</v>
      </c>
      <c r="ADQ80">
        <v>2.0797517928034511E-15</v>
      </c>
      <c r="ADR80">
        <v>4.0345411043145896E-15</v>
      </c>
      <c r="ADS80">
        <v>2.2944666944787454E-15</v>
      </c>
      <c r="ADT80">
        <v>3.1196269962858085E-15</v>
      </c>
      <c r="ADU80">
        <v>2.2699248426068866E-15</v>
      </c>
      <c r="ADV80">
        <v>2.4827439103867149E-15</v>
      </c>
      <c r="ADW80">
        <v>2.6140128135915547E-15</v>
      </c>
      <c r="ADX80">
        <v>2.4140840373561509E-15</v>
      </c>
      <c r="ADY80">
        <v>3.1709244386567879E-15</v>
      </c>
      <c r="ADZ80">
        <v>2.2448245078290915E-15</v>
      </c>
      <c r="AEA80">
        <v>2.4355020485318489E-15</v>
      </c>
      <c r="AEB80">
        <v>2.4760218441290408E-15</v>
      </c>
      <c r="AEC80">
        <v>3.0119147581755521E-15</v>
      </c>
      <c r="AED80">
        <v>3.1864330513841691E-15</v>
      </c>
      <c r="AEE80">
        <v>2.6963073991465222E-15</v>
      </c>
      <c r="AEF80">
        <v>3.0657881335083977E-15</v>
      </c>
      <c r="AEG80">
        <v>2.5463874369703146E-15</v>
      </c>
      <c r="AEH80">
        <v>4.4079256381350419E-15</v>
      </c>
      <c r="AEI80">
        <v>2.6797760617372696E-15</v>
      </c>
      <c r="AEJ80">
        <v>3.0578546126483943E-15</v>
      </c>
      <c r="AEK80">
        <v>1.5628521848778336E-15</v>
      </c>
      <c r="AEL80">
        <v>1.8661781572356778E-15</v>
      </c>
      <c r="AEM80">
        <v>2.3652085740858044E-15</v>
      </c>
      <c r="AEN80">
        <v>2.0372548146337059E-15</v>
      </c>
      <c r="AEO80">
        <v>3.2682503970616167E-15</v>
      </c>
      <c r="AEP80">
        <v>1.8208378523537245E-15</v>
      </c>
      <c r="AEQ80">
        <v>1.5356116034057676E-15</v>
      </c>
      <c r="AER80">
        <v>2.2065638393195919E-15</v>
      </c>
      <c r="AES80">
        <v>2.4903669779364567E-15</v>
      </c>
      <c r="AET80">
        <v>2.3625431020002935E-15</v>
      </c>
      <c r="AEU80">
        <v>3.1834490997362466E-15</v>
      </c>
      <c r="AEV80">
        <v>2.5144770397312283E-15</v>
      </c>
      <c r="AEW80">
        <v>2.9880045581121766E-15</v>
      </c>
      <c r="AEX80">
        <v>2.1931502182114785E-15</v>
      </c>
      <c r="AEY80">
        <v>2.7010384891279325E-15</v>
      </c>
      <c r="AEZ80">
        <v>2.0969897396230655E-15</v>
      </c>
      <c r="AFA80">
        <v>3.2949012419909442E-15</v>
      </c>
      <c r="AFB80">
        <v>2.3464754014621232E-15</v>
      </c>
      <c r="AFC80">
        <v>2.9814090540737908E-15</v>
      </c>
      <c r="AFD80">
        <v>2.4990854602308911E-15</v>
      </c>
      <c r="AFE80">
        <v>2.7624575588071228E-15</v>
      </c>
      <c r="AFF80">
        <v>1.6690996291647528E-15</v>
      </c>
      <c r="AFG80">
        <v>2.1671307905037847E-15</v>
      </c>
      <c r="AFH80">
        <v>2.35854448491818E-15</v>
      </c>
      <c r="AFI80">
        <v>2.2815984920363937E-15</v>
      </c>
      <c r="AFJ80">
        <v>2.775931477496814E-15</v>
      </c>
      <c r="AFK80">
        <v>3.362744246384646E-15</v>
      </c>
      <c r="AFL80">
        <v>2.6422780101978775E-15</v>
      </c>
      <c r="AFM80">
        <v>2.7058547370104447E-15</v>
      </c>
      <c r="AFN80">
        <v>2.6154441779982858E-15</v>
      </c>
      <c r="AFO80">
        <v>3.4096646215442601E-15</v>
      </c>
      <c r="AFP80">
        <v>2.1087368204284246E-15</v>
      </c>
      <c r="AFQ80">
        <v>2.0103753831934594E-15</v>
      </c>
      <c r="AFR80">
        <v>1.7866923324667813E-15</v>
      </c>
      <c r="AFS80">
        <v>1.8703025762570636E-15</v>
      </c>
      <c r="AFT80">
        <v>3.5126214204369627E-15</v>
      </c>
      <c r="AFU80">
        <v>2.5841021963014891E-15</v>
      </c>
      <c r="AFV80">
        <v>3.0565953519365909E-15</v>
      </c>
      <c r="AFW80">
        <v>2.0209774698321075E-15</v>
      </c>
      <c r="AFX80">
        <v>1.6739864574474982E-15</v>
      </c>
      <c r="AFY80">
        <v>3.0162541220992584E-15</v>
      </c>
      <c r="AFZ80">
        <v>1.9698334801709801E-15</v>
      </c>
      <c r="AGA80">
        <v>2.4009161291861325E-15</v>
      </c>
      <c r="AGB80">
        <v>1.6709169044698611E-15</v>
      </c>
      <c r="AGC80">
        <v>2.3394154129873122E-15</v>
      </c>
      <c r="AGD80">
        <v>2.9526566059277146E-15</v>
      </c>
      <c r="AGE80">
        <v>3.1763011717435141E-15</v>
      </c>
      <c r="AGF80">
        <v>2.7534536981439865E-15</v>
      </c>
      <c r="AGG80">
        <v>1.9762713032351373E-15</v>
      </c>
      <c r="AGH80">
        <v>2.3934384216653339E-15</v>
      </c>
      <c r="AGI80">
        <v>2.2650842734049794E-15</v>
      </c>
      <c r="AGJ80">
        <v>2.7945542333466809E-15</v>
      </c>
      <c r="AGK80">
        <v>2.3241185518150449E-15</v>
      </c>
      <c r="AGL80">
        <v>2.7094357644470902E-15</v>
      </c>
      <c r="AGM80">
        <v>3.2805537948283077E-15</v>
      </c>
      <c r="AGN80">
        <v>1.8816553604561335E-15</v>
      </c>
      <c r="AGO80">
        <v>2.8813530055362211E-15</v>
      </c>
      <c r="AGP80">
        <v>2.7191447755194272E-15</v>
      </c>
      <c r="AGQ80">
        <v>2.4977713342473566E-15</v>
      </c>
      <c r="AGR80">
        <v>2.2488080747846945E-15</v>
      </c>
      <c r="AGS80">
        <v>2.2372667738644315E-15</v>
      </c>
      <c r="AGT80">
        <v>3.4054149414880352E-15</v>
      </c>
      <c r="AGU80">
        <v>3.0521442363099966E-15</v>
      </c>
      <c r="AGV80">
        <v>1.6164425932122714E-15</v>
      </c>
      <c r="AGW80">
        <v>3.1731181862482893E-15</v>
      </c>
      <c r="AGX80">
        <v>2.9499571658996699E-15</v>
      </c>
      <c r="AGY80">
        <v>2.5927852461040236E-15</v>
      </c>
      <c r="AGZ80">
        <v>2.590846745457087E-15</v>
      </c>
      <c r="AHA80">
        <v>2.9250109635683705E-15</v>
      </c>
      <c r="AHB80">
        <v>3.1757562444774404E-15</v>
      </c>
      <c r="AHC80">
        <v>2.5949261678183125E-15</v>
      </c>
      <c r="AHD80">
        <v>3.8974247811206417E-15</v>
      </c>
      <c r="AHE80">
        <v>2.5454264152594121E-15</v>
      </c>
      <c r="AHF80">
        <v>2.022789663015106E-15</v>
      </c>
      <c r="AHG80">
        <v>2.7894056723344746E-15</v>
      </c>
      <c r="AHH80">
        <v>2.4013210461296369E-15</v>
      </c>
      <c r="AHI80">
        <v>2.6475587159016864E-15</v>
      </c>
      <c r="AHJ80">
        <v>2.0552936495949724E-15</v>
      </c>
      <c r="AHK80">
        <v>3.1500492228125003E-15</v>
      </c>
      <c r="AHL80">
        <v>1.5732324812126607E-15</v>
      </c>
      <c r="AHM80">
        <v>2.5416013404316417E-15</v>
      </c>
      <c r="AHN80">
        <v>2.006774649522172E-15</v>
      </c>
      <c r="AHO80">
        <v>2.7173059230921359E-15</v>
      </c>
      <c r="AHP80">
        <v>1.983860768528698E-15</v>
      </c>
      <c r="AHQ80">
        <v>2.5665283294530699E-15</v>
      </c>
      <c r="AHR80">
        <v>1.1403552711368266E-15</v>
      </c>
      <c r="AHS80">
        <v>2.4962955920498385E-15</v>
      </c>
      <c r="AHT80">
        <v>2.235085788499044E-15</v>
      </c>
      <c r="AHU80">
        <v>2.0642634426275769E-15</v>
      </c>
      <c r="AHV80">
        <v>2.800644210100036E-15</v>
      </c>
      <c r="AHW80">
        <v>2.3174645433894836E-15</v>
      </c>
      <c r="AHX80">
        <v>2.3385772262670028E-15</v>
      </c>
      <c r="AHY80">
        <v>3.0859834483688919E-15</v>
      </c>
      <c r="AHZ80">
        <v>2.7488825454558667E-15</v>
      </c>
      <c r="AIA80">
        <v>2.8561180252880627E-15</v>
      </c>
      <c r="AIB80">
        <v>2.5965690846669359E-15</v>
      </c>
      <c r="AIC80">
        <v>2.5418018463117839E-15</v>
      </c>
      <c r="AID80">
        <v>2.1760266423585424E-15</v>
      </c>
      <c r="AIE80">
        <v>1.8189059249081188E-15</v>
      </c>
      <c r="AIF80">
        <v>1.9092664153496675E-15</v>
      </c>
      <c r="AIG80">
        <v>2.9593311134259311E-15</v>
      </c>
      <c r="AIH80">
        <v>1.8917584143723007E-15</v>
      </c>
      <c r="AII80">
        <v>2.6291828360582981E-15</v>
      </c>
      <c r="AIJ80">
        <v>2.1695542551435407E-15</v>
      </c>
      <c r="AIK80">
        <v>2.7246131661201077E-15</v>
      </c>
      <c r="AIL80">
        <v>2.4165385974096343E-15</v>
      </c>
      <c r="AIM80">
        <v>2.0266219304494794E-15</v>
      </c>
      <c r="AIN80">
        <v>2.5356645952003247E-15</v>
      </c>
      <c r="AIO80">
        <v>1.5846153263265853E-15</v>
      </c>
      <c r="AIP80">
        <v>1.8538020740041139E-15</v>
      </c>
      <c r="AIQ80">
        <v>1.6592559198607657E-15</v>
      </c>
      <c r="AIR80">
        <v>1.8050796169513222E-15</v>
      </c>
      <c r="AIS80">
        <v>1.9265387164283914E-15</v>
      </c>
      <c r="AIT80">
        <v>1.8556465080795843E-15</v>
      </c>
      <c r="AIU80">
        <v>2.4185688289815076E-15</v>
      </c>
      <c r="AIV80">
        <v>2.6299751975111804E-15</v>
      </c>
      <c r="AIW80">
        <v>2.6441650950646841E-15</v>
      </c>
      <c r="AIX80">
        <v>2.2250347155537477E-15</v>
      </c>
      <c r="AIY80">
        <v>2.3911574848181838E-15</v>
      </c>
      <c r="AIZ80">
        <v>2.7308466029640423E-15</v>
      </c>
      <c r="AJA80">
        <v>3.0602107329370372E-15</v>
      </c>
      <c r="AJB80">
        <v>2.341479441086669E-15</v>
      </c>
      <c r="AJC80">
        <v>2.2263322304367095E-15</v>
      </c>
      <c r="AJD80">
        <v>2.7307621125977949E-15</v>
      </c>
      <c r="AJE80">
        <v>2.5769049337365888E-15</v>
      </c>
      <c r="AJF80">
        <v>3.2171992180324902E-15</v>
      </c>
      <c r="AJG80">
        <v>2.0696276926192676E-15</v>
      </c>
      <c r="AJH80">
        <v>3.1751419577816523E-15</v>
      </c>
      <c r="AJI80">
        <v>2.3330427143383572E-15</v>
      </c>
      <c r="AJJ80">
        <v>2.9799479113850968E-15</v>
      </c>
      <c r="AJK80">
        <v>2.3384708964184024E-15</v>
      </c>
      <c r="AJL80">
        <v>2.4247815650971025E-15</v>
      </c>
      <c r="AJM80">
        <v>2.1947841651186953E-15</v>
      </c>
      <c r="AJN80">
        <v>2.3263588187004893E-15</v>
      </c>
      <c r="AJO80">
        <v>1.5514956046250284E-15</v>
      </c>
      <c r="AJP80">
        <v>2.8487120256221747E-15</v>
      </c>
      <c r="AJQ80">
        <v>2.5005948383324812E-15</v>
      </c>
      <c r="AJR80">
        <v>1.8629611224347746E-15</v>
      </c>
      <c r="AJS80">
        <v>3.0043586810085106E-15</v>
      </c>
      <c r="AJT80">
        <v>2.1218425707883368E-15</v>
      </c>
      <c r="AJU80">
        <v>1.8790210561182609E-15</v>
      </c>
      <c r="AJV80">
        <v>2.6535204837850951E-15</v>
      </c>
      <c r="AJW80">
        <v>1.9999271671888483E-15</v>
      </c>
      <c r="AJX80">
        <v>2.3005870557997976E-15</v>
      </c>
      <c r="AJY80">
        <v>2.3982994524162451E-15</v>
      </c>
      <c r="AJZ80">
        <v>2.1034553987059586E-15</v>
      </c>
      <c r="AKA80">
        <v>2.6044300006136095E-15</v>
      </c>
      <c r="AKB80">
        <v>2.5747767610455951E-15</v>
      </c>
      <c r="AKC80">
        <v>2.6319015890369966E-15</v>
      </c>
      <c r="AKD80">
        <v>2.5104073545667736E-15</v>
      </c>
      <c r="AKE80">
        <v>3.1118797116434375E-15</v>
      </c>
      <c r="AKF80">
        <v>2.3080083370960718E-15</v>
      </c>
      <c r="AKG80">
        <v>2.4300298311300004E-15</v>
      </c>
      <c r="AKH80">
        <v>4.5758508528132699E-15</v>
      </c>
      <c r="AKI80">
        <v>2.0319208198830943E-15</v>
      </c>
      <c r="AKJ80">
        <v>1.7566665097745602E-15</v>
      </c>
      <c r="AKK80">
        <v>2.5085290717014964E-15</v>
      </c>
      <c r="AKL80">
        <v>1.7547211905627722E-15</v>
      </c>
      <c r="AKM80">
        <v>2.0680620288781344E-15</v>
      </c>
      <c r="AKN80">
        <v>2.9056149224588426E-15</v>
      </c>
      <c r="AKO80">
        <v>2.1286421498040558E-15</v>
      </c>
      <c r="AKP80">
        <v>2.4702814273289814E-15</v>
      </c>
      <c r="AKQ80">
        <v>2.0281515832605425E-15</v>
      </c>
      <c r="AKR80">
        <v>2.543103693783683E-15</v>
      </c>
      <c r="AKS80">
        <v>2.0604050606443297E-15</v>
      </c>
      <c r="AKT80">
        <v>3.0294693167520349E-15</v>
      </c>
      <c r="AKU80">
        <v>2.2499537756957322E-15</v>
      </c>
      <c r="AKV80">
        <v>3.9283824812861743E-15</v>
      </c>
      <c r="AKW80">
        <v>2.7097449107752602E-15</v>
      </c>
      <c r="AKX80">
        <v>3.1057083562947835E-15</v>
      </c>
      <c r="AKY80">
        <v>2.5315852635876734E-15</v>
      </c>
      <c r="AKZ80">
        <v>2.1063786712163016E-15</v>
      </c>
      <c r="ALA80">
        <v>2.0280086770409325E-15</v>
      </c>
      <c r="ALB80">
        <v>2.906528802203196E-15</v>
      </c>
      <c r="ALC80">
        <v>3.3975474319091363E-15</v>
      </c>
      <c r="ALD80">
        <v>2.5134480481487338E-15</v>
      </c>
      <c r="ALE80">
        <v>2.045202565804968E-15</v>
      </c>
      <c r="ALF80">
        <v>2.3686858148905639E-15</v>
      </c>
      <c r="ALG80">
        <v>2.8026908850614274E-15</v>
      </c>
      <c r="ALH80">
        <v>2.3006534705165936E-15</v>
      </c>
      <c r="ALI80">
        <v>2.1052084166447001E-15</v>
      </c>
      <c r="ALJ80">
        <v>3.2240646906292196E-15</v>
      </c>
      <c r="ALK80">
        <v>2.5007362155011803E-15</v>
      </c>
      <c r="ALL80">
        <v>2.0490682212020815E-15</v>
      </c>
      <c r="ALM80">
        <v>2.4099079402633854E-15</v>
      </c>
    </row>
    <row r="81" spans="1:1001" x14ac:dyDescent="0.2">
      <c r="A81">
        <v>78</v>
      </c>
      <c r="B81">
        <v>2.3321128328942536E-15</v>
      </c>
      <c r="C81">
        <v>2.6918166102331698E-15</v>
      </c>
      <c r="D81">
        <v>2.7546024941303351E-15</v>
      </c>
      <c r="E81">
        <v>2.3585050089352072E-15</v>
      </c>
      <c r="F81">
        <v>2.0851349175264019E-15</v>
      </c>
      <c r="G81">
        <v>3.5020868067354071E-15</v>
      </c>
      <c r="H81">
        <v>2.4740156102873946E-15</v>
      </c>
      <c r="I81">
        <v>2.1889979729612973E-15</v>
      </c>
      <c r="J81">
        <v>2.500336223546195E-15</v>
      </c>
      <c r="K81">
        <v>1.9361217082701161E-15</v>
      </c>
      <c r="L81">
        <v>1.5759274479083543E-15</v>
      </c>
      <c r="M81">
        <v>2.9829675511791121E-15</v>
      </c>
      <c r="N81">
        <v>2.2273690860356496E-15</v>
      </c>
      <c r="O81">
        <v>2.3808517310249391E-15</v>
      </c>
      <c r="P81">
        <v>2.5793084473560329E-15</v>
      </c>
      <c r="Q81">
        <v>2.066127176190403E-15</v>
      </c>
      <c r="R81">
        <v>2.9223739017160102E-15</v>
      </c>
      <c r="S81">
        <v>2.9039002836468634E-15</v>
      </c>
      <c r="T81">
        <v>2.0423245945413835E-15</v>
      </c>
      <c r="U81">
        <v>3.0315905080661678E-15</v>
      </c>
      <c r="V81">
        <v>2.3303924411068317E-15</v>
      </c>
      <c r="W81">
        <v>2.0430229793941636E-15</v>
      </c>
      <c r="X81">
        <v>2.0255955208685974E-15</v>
      </c>
      <c r="Y81">
        <v>2.1023948963274803E-15</v>
      </c>
      <c r="Z81">
        <v>2.4498257814268732E-15</v>
      </c>
      <c r="AA81">
        <v>2.0556641112454725E-15</v>
      </c>
      <c r="AB81">
        <v>2.3716726998570754E-15</v>
      </c>
      <c r="AC81">
        <v>2.8416388385473828E-15</v>
      </c>
      <c r="AD81">
        <v>2.7196591441617626E-15</v>
      </c>
      <c r="AE81">
        <v>1.7018043849791963E-15</v>
      </c>
      <c r="AF81">
        <v>2.0466518350609934E-15</v>
      </c>
      <c r="AG81">
        <v>1.8764809539279841E-15</v>
      </c>
      <c r="AH81">
        <v>2.4947477413892548E-15</v>
      </c>
      <c r="AI81">
        <v>2.5711457854124535E-15</v>
      </c>
      <c r="AJ81">
        <v>1.7628124226043828E-15</v>
      </c>
      <c r="AK81">
        <v>2.5263259452959468E-15</v>
      </c>
      <c r="AL81">
        <v>1.2406025666224447E-15</v>
      </c>
      <c r="AM81">
        <v>2.7258978123659272E-15</v>
      </c>
      <c r="AN81">
        <v>2.5097264796009678E-15</v>
      </c>
      <c r="AO81">
        <v>3.6308745327292723E-15</v>
      </c>
      <c r="AP81">
        <v>2.0017471799949887E-15</v>
      </c>
      <c r="AQ81">
        <v>2.4123297894059545E-15</v>
      </c>
      <c r="AR81">
        <v>2.7718389630811707E-15</v>
      </c>
      <c r="AS81">
        <v>2.9204231671352063E-15</v>
      </c>
      <c r="AT81">
        <v>1.6904720164809251E-15</v>
      </c>
      <c r="AU81">
        <v>2.399081138500865E-15</v>
      </c>
      <c r="AV81">
        <v>3.7576527096224947E-15</v>
      </c>
      <c r="AW81">
        <v>2.4037272227259966E-15</v>
      </c>
      <c r="AX81">
        <v>2.1436257486646897E-15</v>
      </c>
      <c r="AY81">
        <v>2.5448080834949476E-15</v>
      </c>
      <c r="AZ81">
        <v>2.9592874261641978E-15</v>
      </c>
      <c r="BA81">
        <v>2.866266672310169E-15</v>
      </c>
      <c r="BB81">
        <v>1.3273584544271085E-15</v>
      </c>
      <c r="BC81">
        <v>1.5626348521266294E-15</v>
      </c>
      <c r="BD81">
        <v>1.5554511838494431E-15</v>
      </c>
      <c r="BE81">
        <v>3.1977393764179521E-15</v>
      </c>
      <c r="BF81">
        <v>2.5774450776267911E-15</v>
      </c>
      <c r="BG81">
        <v>3.4222912435129696E-15</v>
      </c>
      <c r="BH81">
        <v>2.829169267997753E-15</v>
      </c>
      <c r="BI81">
        <v>2.4640121976806381E-15</v>
      </c>
      <c r="BJ81">
        <v>2.7431393357021706E-15</v>
      </c>
      <c r="BK81">
        <v>2.8065518886753048E-15</v>
      </c>
      <c r="BL81">
        <v>2.7980164671147273E-15</v>
      </c>
      <c r="BM81">
        <v>2.8088453459348218E-15</v>
      </c>
      <c r="BN81">
        <v>3.1182012773520229E-15</v>
      </c>
      <c r="BO81">
        <v>2.1946029673402214E-15</v>
      </c>
      <c r="BP81">
        <v>3.0220733691537179E-15</v>
      </c>
      <c r="BQ81">
        <v>1.6230447533024171E-15</v>
      </c>
      <c r="BR81">
        <v>1.9062955363768457E-15</v>
      </c>
      <c r="BS81">
        <v>3.3938716933114548E-15</v>
      </c>
      <c r="BT81">
        <v>1.8984423824804241E-15</v>
      </c>
      <c r="BU81">
        <v>2.8518653578021444E-15</v>
      </c>
      <c r="BV81">
        <v>3.6611647952955748E-15</v>
      </c>
      <c r="BW81">
        <v>1.9468127058006623E-15</v>
      </c>
      <c r="BX81">
        <v>2.3677569381772057E-15</v>
      </c>
      <c r="BY81">
        <v>2.1195977704439011E-15</v>
      </c>
      <c r="BZ81">
        <v>2.7092277232037003E-15</v>
      </c>
      <c r="CA81">
        <v>2.3476011952576024E-15</v>
      </c>
      <c r="CB81">
        <v>2.262777674865734E-15</v>
      </c>
      <c r="CC81">
        <v>3.1579826188022342E-15</v>
      </c>
      <c r="CD81">
        <v>3.809459758135634E-15</v>
      </c>
      <c r="CE81">
        <v>1.94232655159895E-15</v>
      </c>
      <c r="CF81">
        <v>2.7156947254361293E-15</v>
      </c>
      <c r="CG81">
        <v>2.6431275380005288E-15</v>
      </c>
      <c r="CH81">
        <v>2.3850276612651988E-15</v>
      </c>
      <c r="CI81">
        <v>2.6444977503788283E-15</v>
      </c>
      <c r="CJ81">
        <v>2.4380263219596659E-15</v>
      </c>
      <c r="CK81">
        <v>2.2744487490232194E-15</v>
      </c>
      <c r="CL81">
        <v>2.0480701526820775E-15</v>
      </c>
      <c r="CM81">
        <v>1.2712534644008014E-15</v>
      </c>
      <c r="CN81">
        <v>3.0121887550197199E-15</v>
      </c>
      <c r="CO81">
        <v>1.6164159183973834E-15</v>
      </c>
      <c r="CP81">
        <v>2.3864103181113802E-15</v>
      </c>
      <c r="CQ81">
        <v>2.427239414842362E-15</v>
      </c>
      <c r="CR81">
        <v>2.7690981899760327E-15</v>
      </c>
      <c r="CS81">
        <v>2.6835874434274767E-15</v>
      </c>
      <c r="CT81">
        <v>2.6179702535469381E-15</v>
      </c>
      <c r="CU81">
        <v>1.6333903652400818E-15</v>
      </c>
      <c r="CV81">
        <v>2.361668299633277E-15</v>
      </c>
      <c r="CW81">
        <v>2.4185108348588584E-15</v>
      </c>
      <c r="CX81">
        <v>2.9979728943831565E-15</v>
      </c>
      <c r="CY81">
        <v>2.8797694234035956E-15</v>
      </c>
      <c r="CZ81">
        <v>1.5169115422566397E-15</v>
      </c>
      <c r="DA81">
        <v>1.9428378494249841E-15</v>
      </c>
      <c r="DB81">
        <v>2.1855548151785647E-15</v>
      </c>
      <c r="DC81">
        <v>2.8693068688804429E-15</v>
      </c>
      <c r="DD81">
        <v>1.9793751749793933E-15</v>
      </c>
      <c r="DE81">
        <v>3.4962356385635117E-15</v>
      </c>
      <c r="DF81">
        <v>2.2937624821193131E-15</v>
      </c>
      <c r="DG81">
        <v>3.0962982532347653E-15</v>
      </c>
      <c r="DH81">
        <v>2.2571718683803731E-15</v>
      </c>
      <c r="DI81">
        <v>2.8927758785541927E-15</v>
      </c>
      <c r="DJ81">
        <v>2.6917710990158035E-15</v>
      </c>
      <c r="DK81">
        <v>1.8895936391386792E-15</v>
      </c>
      <c r="DL81">
        <v>2.1434795553413424E-15</v>
      </c>
      <c r="DM81">
        <v>2.2627999443464915E-15</v>
      </c>
      <c r="DN81">
        <v>3.4011487853179471E-15</v>
      </c>
      <c r="DO81">
        <v>3.4398753095427638E-15</v>
      </c>
      <c r="DP81">
        <v>2.152892719378909E-15</v>
      </c>
      <c r="DQ81">
        <v>2.624774107101547E-15</v>
      </c>
      <c r="DR81">
        <v>3.1834165545768875E-15</v>
      </c>
      <c r="DS81">
        <v>3.1539333474890523E-15</v>
      </c>
      <c r="DT81">
        <v>2.2653419498288837E-15</v>
      </c>
      <c r="DU81">
        <v>2.6160463524897316E-15</v>
      </c>
      <c r="DV81">
        <v>1.7836185155112898E-15</v>
      </c>
      <c r="DW81">
        <v>1.95515476290396E-15</v>
      </c>
      <c r="DX81">
        <v>2.0206565676076261E-15</v>
      </c>
      <c r="DY81">
        <v>2.0643360724329928E-15</v>
      </c>
      <c r="DZ81">
        <v>1.8839455032319925E-15</v>
      </c>
      <c r="EA81">
        <v>2.9103355769067536E-15</v>
      </c>
      <c r="EB81">
        <v>1.8357788048499889E-15</v>
      </c>
      <c r="EC81">
        <v>2.1021120933599063E-15</v>
      </c>
      <c r="ED81">
        <v>2.1325609999178744E-15</v>
      </c>
      <c r="EE81">
        <v>2.5406344520181456E-15</v>
      </c>
      <c r="EF81">
        <v>1.9948938493336638E-15</v>
      </c>
      <c r="EG81">
        <v>2.8601495951038281E-15</v>
      </c>
      <c r="EH81">
        <v>2.9189140107886661E-15</v>
      </c>
      <c r="EI81">
        <v>3.0879155674239584E-15</v>
      </c>
      <c r="EJ81">
        <v>2.2307683525806859E-15</v>
      </c>
      <c r="EK81">
        <v>2.4089424285121622E-15</v>
      </c>
      <c r="EL81">
        <v>3.3678384462135554E-15</v>
      </c>
      <c r="EM81">
        <v>3.0522192135361474E-15</v>
      </c>
      <c r="EN81">
        <v>2.5650460603026225E-15</v>
      </c>
      <c r="EO81">
        <v>2.6496704301443752E-15</v>
      </c>
      <c r="EP81">
        <v>1.3055696400411234E-15</v>
      </c>
      <c r="EQ81">
        <v>3.0277204702088842E-15</v>
      </c>
      <c r="ER81">
        <v>2.2119517403043402E-15</v>
      </c>
      <c r="ES81">
        <v>2.1084535685005765E-15</v>
      </c>
      <c r="ET81">
        <v>2.2772987912779306E-15</v>
      </c>
      <c r="EU81">
        <v>2.1971523571678641E-15</v>
      </c>
      <c r="EV81">
        <v>3.0089482367815028E-15</v>
      </c>
      <c r="EW81">
        <v>2.0172705773758325E-15</v>
      </c>
      <c r="EX81">
        <v>2.2370738780585695E-15</v>
      </c>
      <c r="EY81">
        <v>2.353775172528346E-15</v>
      </c>
      <c r="EZ81">
        <v>2.717370522141724E-15</v>
      </c>
      <c r="FA81">
        <v>2.410813960928234E-15</v>
      </c>
      <c r="FB81">
        <v>2.7019683669808127E-15</v>
      </c>
      <c r="FC81">
        <v>2.7439931679490165E-15</v>
      </c>
      <c r="FD81">
        <v>2.1414718034550318E-15</v>
      </c>
      <c r="FE81">
        <v>2.7521257997849431E-15</v>
      </c>
      <c r="FF81">
        <v>2.2135815745943232E-15</v>
      </c>
      <c r="FG81">
        <v>2.5190501178893287E-15</v>
      </c>
      <c r="FH81">
        <v>2.4820446447000174E-15</v>
      </c>
      <c r="FI81">
        <v>2.5930501005874503E-15</v>
      </c>
      <c r="FJ81">
        <v>2.8008702327320782E-15</v>
      </c>
      <c r="FK81">
        <v>2.7714053862596498E-15</v>
      </c>
      <c r="FL81">
        <v>2.2829229413613746E-15</v>
      </c>
      <c r="FM81">
        <v>2.26983935262727E-15</v>
      </c>
      <c r="FN81">
        <v>2.3772449555907486E-15</v>
      </c>
      <c r="FO81">
        <v>2.4605977941591774E-15</v>
      </c>
      <c r="FP81">
        <v>2.4251429529126177E-15</v>
      </c>
      <c r="FQ81">
        <v>2.4959448065364632E-15</v>
      </c>
      <c r="FR81">
        <v>2.7809902660473598E-15</v>
      </c>
      <c r="FS81">
        <v>2.4507269477083749E-15</v>
      </c>
      <c r="FT81">
        <v>2.1782540657401242E-15</v>
      </c>
      <c r="FU81">
        <v>2.0086089677285199E-15</v>
      </c>
      <c r="FV81">
        <v>2.2316634618789036E-15</v>
      </c>
      <c r="FW81">
        <v>1.8324033629373229E-15</v>
      </c>
      <c r="FX81">
        <v>3.0345333837921536E-15</v>
      </c>
      <c r="FY81">
        <v>2.174798061935535E-15</v>
      </c>
      <c r="FZ81">
        <v>2.1532207641225845E-15</v>
      </c>
      <c r="GA81">
        <v>1.9036033448582316E-15</v>
      </c>
      <c r="GB81">
        <v>2.0511684566071957E-15</v>
      </c>
      <c r="GC81">
        <v>1.981068629083863E-15</v>
      </c>
      <c r="GD81">
        <v>2.1731059975082225E-15</v>
      </c>
      <c r="GE81">
        <v>2.4217416844166664E-15</v>
      </c>
      <c r="GF81">
        <v>3.2067971618931957E-15</v>
      </c>
      <c r="GG81">
        <v>2.4745982202340376E-15</v>
      </c>
      <c r="GH81">
        <v>2.0653601690210994E-15</v>
      </c>
      <c r="GI81">
        <v>2.3755480475456148E-15</v>
      </c>
      <c r="GJ81">
        <v>2.2514602736125121E-15</v>
      </c>
      <c r="GK81">
        <v>3.0404862577186503E-15</v>
      </c>
      <c r="GL81">
        <v>2.5847655532749801E-15</v>
      </c>
      <c r="GM81">
        <v>2.4966913280171233E-15</v>
      </c>
      <c r="GN81">
        <v>2.0368708526541164E-15</v>
      </c>
      <c r="GO81">
        <v>3.0622152164976678E-15</v>
      </c>
      <c r="GP81">
        <v>2.2995146460405065E-15</v>
      </c>
      <c r="GQ81">
        <v>2.0164703590009713E-15</v>
      </c>
      <c r="GR81">
        <v>2.4831484481322168E-15</v>
      </c>
      <c r="GS81">
        <v>2.1516091758247087E-15</v>
      </c>
      <c r="GT81">
        <v>2.1506340146886027E-15</v>
      </c>
      <c r="GU81">
        <v>1.5416212122908406E-15</v>
      </c>
      <c r="GV81">
        <v>1.7382549676990928E-15</v>
      </c>
      <c r="GW81">
        <v>1.3373095454955568E-15</v>
      </c>
      <c r="GX81">
        <v>2.4218314307345635E-15</v>
      </c>
      <c r="GY81">
        <v>2.6164275486224282E-15</v>
      </c>
      <c r="GZ81">
        <v>2.6086526265840096E-15</v>
      </c>
      <c r="HA81">
        <v>3.2075297527615389E-15</v>
      </c>
      <c r="HB81">
        <v>2.6837502451980264E-15</v>
      </c>
      <c r="HC81">
        <v>3.0977790398520769E-15</v>
      </c>
      <c r="HD81">
        <v>2.2448883981258877E-15</v>
      </c>
      <c r="HE81">
        <v>2.0414059316742008E-15</v>
      </c>
      <c r="HF81">
        <v>2.2579958786315665E-15</v>
      </c>
      <c r="HG81">
        <v>2.7518713218501798E-15</v>
      </c>
      <c r="HH81">
        <v>2.440724732525882E-15</v>
      </c>
      <c r="HI81">
        <v>1.7634748969930584E-15</v>
      </c>
      <c r="HJ81">
        <v>2.4520729278843964E-15</v>
      </c>
      <c r="HK81">
        <v>3.958226688690753E-15</v>
      </c>
      <c r="HL81">
        <v>2.5918818868205023E-15</v>
      </c>
      <c r="HM81">
        <v>1.8416068361416014E-15</v>
      </c>
      <c r="HN81">
        <v>2.0986703611770323E-15</v>
      </c>
      <c r="HO81">
        <v>2.8646201255248761E-15</v>
      </c>
      <c r="HP81">
        <v>2.4454497623562143E-15</v>
      </c>
      <c r="HQ81">
        <v>2.8521884966199864E-15</v>
      </c>
      <c r="HR81">
        <v>2.2450169363030772E-15</v>
      </c>
      <c r="HS81">
        <v>1.8553856652165797E-15</v>
      </c>
      <c r="HT81">
        <v>2.4284910138126775E-15</v>
      </c>
      <c r="HU81">
        <v>1.820230273581662E-15</v>
      </c>
      <c r="HV81">
        <v>2.1017660872419413E-15</v>
      </c>
      <c r="HW81">
        <v>2.3444090609231565E-15</v>
      </c>
      <c r="HX81">
        <v>1.3033025432352239E-15</v>
      </c>
      <c r="HY81">
        <v>2.6670495315998942E-15</v>
      </c>
      <c r="HZ81">
        <v>2.0714735169668502E-15</v>
      </c>
      <c r="IA81">
        <v>3.1292874468556735E-15</v>
      </c>
      <c r="IB81">
        <v>2.3645624056958265E-15</v>
      </c>
      <c r="IC81">
        <v>2.376872220502763E-15</v>
      </c>
      <c r="ID81">
        <v>2.0596009758847623E-15</v>
      </c>
      <c r="IE81">
        <v>3.1373569587463706E-15</v>
      </c>
      <c r="IF81">
        <v>1.9247649605948465E-15</v>
      </c>
      <c r="IG81">
        <v>1.8489146491015307E-15</v>
      </c>
      <c r="IH81">
        <v>2.0425103320883989E-15</v>
      </c>
      <c r="II81">
        <v>2.3554544518630154E-15</v>
      </c>
      <c r="IJ81">
        <v>2.3170303972745404E-15</v>
      </c>
      <c r="IK81">
        <v>2.25059440265992E-15</v>
      </c>
      <c r="IL81">
        <v>1.5443025392046517E-15</v>
      </c>
      <c r="IM81">
        <v>2.0998349501077134E-15</v>
      </c>
      <c r="IN81">
        <v>1.9508267696820847E-15</v>
      </c>
      <c r="IO81">
        <v>1.8561501704312679E-15</v>
      </c>
      <c r="IP81">
        <v>2.1272734476931346E-15</v>
      </c>
      <c r="IQ81">
        <v>2.7255034099937633E-15</v>
      </c>
      <c r="IR81">
        <v>2.2018558146587879E-15</v>
      </c>
      <c r="IS81">
        <v>2.4033826171195647E-15</v>
      </c>
      <c r="IT81">
        <v>3.5158184718157309E-15</v>
      </c>
      <c r="IU81">
        <v>2.5958791946915223E-15</v>
      </c>
      <c r="IV81">
        <v>2.8661349043994696E-15</v>
      </c>
      <c r="IW81">
        <v>2.6296185186638911E-15</v>
      </c>
      <c r="IX81">
        <v>2.6761245916005275E-15</v>
      </c>
      <c r="IY81">
        <v>2.8167097647614501E-15</v>
      </c>
      <c r="IZ81">
        <v>1.5255746704965022E-15</v>
      </c>
      <c r="JA81">
        <v>2.1953334958113366E-15</v>
      </c>
      <c r="JB81">
        <v>3.1999866878115487E-15</v>
      </c>
      <c r="JC81">
        <v>2.3494021686433713E-15</v>
      </c>
      <c r="JD81">
        <v>2.6716156162550231E-15</v>
      </c>
      <c r="JE81">
        <v>2.4610889506409141E-15</v>
      </c>
      <c r="JF81">
        <v>2.7809986735208028E-15</v>
      </c>
      <c r="JG81">
        <v>2.7081285678720713E-15</v>
      </c>
      <c r="JH81">
        <v>2.488133505951389E-15</v>
      </c>
      <c r="JI81">
        <v>2.9622005270917304E-15</v>
      </c>
      <c r="JJ81">
        <v>2.1692630873391595E-15</v>
      </c>
      <c r="JK81">
        <v>2.6718440986137352E-15</v>
      </c>
      <c r="JL81">
        <v>2.5726231824832925E-15</v>
      </c>
      <c r="JM81">
        <v>3.0351378459190228E-15</v>
      </c>
      <c r="JN81">
        <v>2.4620400259240512E-15</v>
      </c>
      <c r="JO81">
        <v>2.4768236945910166E-15</v>
      </c>
      <c r="JP81">
        <v>3.1113440636827867E-15</v>
      </c>
      <c r="JQ81">
        <v>1.8953464795383552E-15</v>
      </c>
      <c r="JR81">
        <v>2.9379405331149526E-15</v>
      </c>
      <c r="JS81">
        <v>1.8909081655715752E-15</v>
      </c>
      <c r="JT81">
        <v>2.2688923475245585E-15</v>
      </c>
      <c r="JU81">
        <v>1.8936821153251038E-15</v>
      </c>
      <c r="JV81">
        <v>2.6571435891475448E-15</v>
      </c>
      <c r="JW81">
        <v>2.0703097232280488E-15</v>
      </c>
      <c r="JX81">
        <v>1.863897475988796E-15</v>
      </c>
      <c r="JY81">
        <v>2.4700662738393697E-15</v>
      </c>
      <c r="JZ81">
        <v>2.07473467545619E-15</v>
      </c>
      <c r="KA81">
        <v>2.8199143181542739E-15</v>
      </c>
      <c r="KB81">
        <v>2.5304641113134003E-15</v>
      </c>
      <c r="KC81">
        <v>2.3269399665241383E-15</v>
      </c>
      <c r="KD81">
        <v>2.0503148438770359E-15</v>
      </c>
      <c r="KE81">
        <v>2.4032403735870092E-15</v>
      </c>
      <c r="KF81">
        <v>1.8368972582789067E-15</v>
      </c>
      <c r="KG81">
        <v>1.781957505989364E-15</v>
      </c>
      <c r="KH81">
        <v>1.3326518770308614E-15</v>
      </c>
      <c r="KI81">
        <v>2.789812296964004E-15</v>
      </c>
      <c r="KJ81">
        <v>2.8087336973543624E-15</v>
      </c>
      <c r="KK81">
        <v>2.4724353411829021E-15</v>
      </c>
      <c r="KL81">
        <v>2.1592377828144731E-15</v>
      </c>
      <c r="KM81">
        <v>2.2066481135459361E-15</v>
      </c>
      <c r="KN81">
        <v>3.0176564458083533E-15</v>
      </c>
      <c r="KO81">
        <v>2.6455219654296224E-15</v>
      </c>
      <c r="KP81">
        <v>2.5971297094406409E-15</v>
      </c>
      <c r="KQ81">
        <v>4.6774719034098113E-15</v>
      </c>
      <c r="KR81">
        <v>1.9475771492180981E-15</v>
      </c>
      <c r="KS81">
        <v>2.4982500643848399E-15</v>
      </c>
      <c r="KT81">
        <v>1.9978660884596009E-15</v>
      </c>
      <c r="KU81">
        <v>2.3605284303044376E-15</v>
      </c>
      <c r="KV81">
        <v>2.6348212445958274E-15</v>
      </c>
      <c r="KW81">
        <v>1.9381250762659733E-15</v>
      </c>
      <c r="KX81">
        <v>1.8870740844208851E-15</v>
      </c>
      <c r="KY81">
        <v>2.4602637959324269E-15</v>
      </c>
      <c r="KZ81">
        <v>2.9642919016034225E-15</v>
      </c>
      <c r="LA81">
        <v>3.4433661758752385E-15</v>
      </c>
      <c r="LB81">
        <v>1.9347616391730774E-15</v>
      </c>
      <c r="LC81">
        <v>2.8888176421732565E-15</v>
      </c>
      <c r="LD81">
        <v>2.5799522254360232E-15</v>
      </c>
      <c r="LE81">
        <v>1.6778510792648158E-15</v>
      </c>
      <c r="LF81">
        <v>3.1014891175474516E-15</v>
      </c>
      <c r="LG81">
        <v>2.4007836041227785E-15</v>
      </c>
      <c r="LH81">
        <v>1.7136934538942645E-15</v>
      </c>
      <c r="LI81">
        <v>2.0485779934277018E-15</v>
      </c>
      <c r="LJ81">
        <v>2.0125636016898511E-15</v>
      </c>
      <c r="LK81">
        <v>3.0659347913356772E-15</v>
      </c>
      <c r="LL81">
        <v>2.1672840160607778E-15</v>
      </c>
      <c r="LM81">
        <v>2.0424732195441398E-15</v>
      </c>
      <c r="LN81">
        <v>2.2786963705843179E-15</v>
      </c>
      <c r="LO81">
        <v>2.655022950756442E-15</v>
      </c>
      <c r="LP81">
        <v>2.6541877007856576E-15</v>
      </c>
      <c r="LQ81">
        <v>2.2912426287470901E-15</v>
      </c>
      <c r="LR81">
        <v>2.9890261180007057E-15</v>
      </c>
      <c r="LS81">
        <v>2.2077591545142107E-15</v>
      </c>
      <c r="LT81">
        <v>2.6848408738676386E-15</v>
      </c>
      <c r="LU81">
        <v>2.5569865767604717E-15</v>
      </c>
      <c r="LV81">
        <v>2.9178865048397267E-15</v>
      </c>
      <c r="LW81">
        <v>3.6211302881243819E-15</v>
      </c>
      <c r="LX81">
        <v>3.1676237387363017E-15</v>
      </c>
      <c r="LY81">
        <v>2.7005510509380084E-15</v>
      </c>
      <c r="LZ81">
        <v>2.3649492993280002E-15</v>
      </c>
      <c r="MA81">
        <v>1.7476543509389807E-15</v>
      </c>
      <c r="MB81">
        <v>1.9604452498207611E-15</v>
      </c>
      <c r="MC81">
        <v>2.4571470261043381E-15</v>
      </c>
      <c r="MD81">
        <v>2.7599025178357547E-15</v>
      </c>
      <c r="ME81">
        <v>2.1196027798313797E-15</v>
      </c>
      <c r="MF81">
        <v>2.7132162768589399E-15</v>
      </c>
      <c r="MG81">
        <v>1.9470578327921224E-15</v>
      </c>
      <c r="MH81">
        <v>2.4966109980186299E-15</v>
      </c>
      <c r="MI81">
        <v>2.2164241100042369E-15</v>
      </c>
      <c r="MJ81">
        <v>2.7422968830433356E-15</v>
      </c>
      <c r="MK81">
        <v>2.9158931369074613E-15</v>
      </c>
      <c r="ML81">
        <v>3.1661621231039947E-15</v>
      </c>
      <c r="MM81">
        <v>3.0628366984755008E-15</v>
      </c>
      <c r="MN81">
        <v>2.0932085265960398E-15</v>
      </c>
      <c r="MO81">
        <v>2.4722273698789659E-15</v>
      </c>
      <c r="MP81">
        <v>3.3008938776579201E-15</v>
      </c>
      <c r="MQ81">
        <v>1.9310249774536038E-15</v>
      </c>
      <c r="MR81">
        <v>1.7718995103454106E-15</v>
      </c>
      <c r="MS81">
        <v>2.4730744902449277E-15</v>
      </c>
      <c r="MT81">
        <v>2.2987688095185115E-15</v>
      </c>
      <c r="MU81">
        <v>2.187077952981043E-15</v>
      </c>
      <c r="MV81">
        <v>2.345440716754784E-15</v>
      </c>
      <c r="MW81">
        <v>2.19994556652316E-15</v>
      </c>
      <c r="MX81">
        <v>2.7858286129584974E-15</v>
      </c>
      <c r="MY81">
        <v>2.2378209806738745E-15</v>
      </c>
      <c r="MZ81">
        <v>2.0417489389611647E-15</v>
      </c>
      <c r="NA81">
        <v>2.7113188334319795E-15</v>
      </c>
      <c r="NB81">
        <v>2.0831706107879397E-15</v>
      </c>
      <c r="NC81">
        <v>3.1617825547055863E-15</v>
      </c>
      <c r="ND81">
        <v>2.346447774785895E-15</v>
      </c>
      <c r="NE81">
        <v>2.230259325449501E-15</v>
      </c>
      <c r="NF81">
        <v>2.1437043055640905E-15</v>
      </c>
      <c r="NG81">
        <v>1.8822756280352937E-15</v>
      </c>
      <c r="NH81">
        <v>1.9147961965350627E-15</v>
      </c>
      <c r="NI81">
        <v>2.1068627863654772E-15</v>
      </c>
      <c r="NJ81">
        <v>2.8340602700331425E-15</v>
      </c>
      <c r="NK81">
        <v>2.3239353531164381E-15</v>
      </c>
      <c r="NL81">
        <v>3.0142868119767281E-15</v>
      </c>
      <c r="NM81">
        <v>2.6884095360432381E-15</v>
      </c>
      <c r="NN81">
        <v>2.177267419406654E-15</v>
      </c>
      <c r="NO81">
        <v>3.8501056463332859E-15</v>
      </c>
      <c r="NP81">
        <v>2.3006091917674841E-15</v>
      </c>
      <c r="NQ81">
        <v>2.5243511468173851E-15</v>
      </c>
      <c r="NR81">
        <v>2.0248620521918062E-15</v>
      </c>
      <c r="NS81">
        <v>2.9137828211091606E-15</v>
      </c>
      <c r="NT81">
        <v>2.7608801626408294E-15</v>
      </c>
      <c r="NU81">
        <v>2.8087445126631478E-15</v>
      </c>
      <c r="NV81">
        <v>3.0421164130931663E-15</v>
      </c>
      <c r="NW81">
        <v>2.5065290403419096E-15</v>
      </c>
      <c r="NX81">
        <v>2.7358891216246103E-15</v>
      </c>
      <c r="NY81">
        <v>1.8547710808156295E-15</v>
      </c>
      <c r="NZ81">
        <v>2.0091959345708631E-15</v>
      </c>
      <c r="OA81">
        <v>2.2362439404390878E-15</v>
      </c>
      <c r="OB81">
        <v>2.180362417023495E-15</v>
      </c>
      <c r="OC81">
        <v>2.5161922299521469E-15</v>
      </c>
      <c r="OD81">
        <v>2.4066915730602827E-15</v>
      </c>
      <c r="OE81">
        <v>2.4167463444299205E-15</v>
      </c>
      <c r="OF81">
        <v>2.3078047181570838E-15</v>
      </c>
      <c r="OG81">
        <v>2.2987680144667778E-15</v>
      </c>
      <c r="OH81">
        <v>3.4393009306982819E-15</v>
      </c>
      <c r="OI81">
        <v>2.3476806973096508E-15</v>
      </c>
      <c r="OJ81">
        <v>2.0949224741090637E-15</v>
      </c>
      <c r="OK81">
        <v>3.1524389992014517E-15</v>
      </c>
      <c r="OL81">
        <v>1.9401884181656175E-15</v>
      </c>
      <c r="OM81">
        <v>2.9379288055549291E-15</v>
      </c>
      <c r="ON81">
        <v>2.8546442298498204E-15</v>
      </c>
      <c r="OO81">
        <v>2.3623361911206849E-15</v>
      </c>
      <c r="OP81">
        <v>2.678926576713664E-15</v>
      </c>
      <c r="OQ81">
        <v>1.9018426244896193E-15</v>
      </c>
      <c r="OR81">
        <v>1.9114509209891603E-15</v>
      </c>
      <c r="OS81">
        <v>1.4567483526840903E-15</v>
      </c>
      <c r="OT81">
        <v>1.7165565708158031E-15</v>
      </c>
      <c r="OU81">
        <v>1.9204229865061157E-15</v>
      </c>
      <c r="OV81">
        <v>2.5580518118253996E-15</v>
      </c>
      <c r="OW81">
        <v>1.7203326009380751E-15</v>
      </c>
      <c r="OX81">
        <v>1.8020630284504305E-15</v>
      </c>
      <c r="OY81">
        <v>2.748036260646454E-15</v>
      </c>
      <c r="OZ81">
        <v>2.7120758696441433E-15</v>
      </c>
      <c r="PA81">
        <v>2.1515834806396494E-15</v>
      </c>
      <c r="PB81">
        <v>3.8809231536762585E-15</v>
      </c>
      <c r="PC81">
        <v>2.7028375861848139E-15</v>
      </c>
      <c r="PD81">
        <v>2.2278778505842255E-15</v>
      </c>
      <c r="PE81">
        <v>1.8261165078548975E-15</v>
      </c>
      <c r="PF81">
        <v>3.1136975359196065E-15</v>
      </c>
      <c r="PG81">
        <v>2.6013295315603137E-15</v>
      </c>
      <c r="PH81">
        <v>3.3196069466118326E-15</v>
      </c>
      <c r="PI81">
        <v>2.5241857668908369E-15</v>
      </c>
      <c r="PJ81">
        <v>2.4039144667915816E-15</v>
      </c>
      <c r="PK81">
        <v>2.4307743096425055E-15</v>
      </c>
      <c r="PL81">
        <v>2.7072981957677793E-15</v>
      </c>
      <c r="PM81">
        <v>2.3192330658856473E-15</v>
      </c>
      <c r="PN81">
        <v>2.8664640206003315E-15</v>
      </c>
      <c r="PO81">
        <v>1.7217154916047012E-15</v>
      </c>
      <c r="PP81">
        <v>2.1854759513377007E-15</v>
      </c>
      <c r="PQ81">
        <v>1.6702252628947764E-15</v>
      </c>
      <c r="PR81">
        <v>2.1348778153529645E-15</v>
      </c>
      <c r="PS81">
        <v>1.659995460539866E-15</v>
      </c>
      <c r="PT81">
        <v>2.7898356736843673E-15</v>
      </c>
      <c r="PU81">
        <v>2.5740605562185512E-15</v>
      </c>
      <c r="PV81">
        <v>1.8526424791771238E-15</v>
      </c>
      <c r="PW81">
        <v>2.7954831652874487E-15</v>
      </c>
      <c r="PX81">
        <v>1.6268465177592036E-15</v>
      </c>
      <c r="PY81">
        <v>2.3382130571212916E-15</v>
      </c>
      <c r="PZ81">
        <v>2.2879661036202135E-15</v>
      </c>
      <c r="QA81">
        <v>1.2242210533800026E-15</v>
      </c>
      <c r="QB81">
        <v>2.7087344858692487E-15</v>
      </c>
      <c r="QC81">
        <v>2.956159428892035E-15</v>
      </c>
      <c r="QD81">
        <v>2.3006388000022022E-15</v>
      </c>
      <c r="QE81">
        <v>3.1380230578246016E-15</v>
      </c>
      <c r="QF81">
        <v>2.4996768982067983E-15</v>
      </c>
      <c r="QG81">
        <v>2.3001479388516714E-15</v>
      </c>
      <c r="QH81">
        <v>2.4245384556394917E-15</v>
      </c>
      <c r="QI81">
        <v>1.8193555443104784E-15</v>
      </c>
      <c r="QJ81">
        <v>3.0524540979984625E-15</v>
      </c>
      <c r="QK81">
        <v>1.8041024133357088E-15</v>
      </c>
      <c r="QL81">
        <v>3.1025796625742118E-15</v>
      </c>
      <c r="QM81">
        <v>2.2308171355999484E-15</v>
      </c>
      <c r="QN81">
        <v>2.4871399234676456E-15</v>
      </c>
      <c r="QO81">
        <v>1.9585631183122883E-15</v>
      </c>
      <c r="QP81">
        <v>2.0244888336887338E-15</v>
      </c>
      <c r="QQ81">
        <v>2.5864219813910568E-15</v>
      </c>
      <c r="QR81">
        <v>1.4202230541242594E-15</v>
      </c>
      <c r="QS81">
        <v>2.2820953746531984E-15</v>
      </c>
      <c r="QT81">
        <v>1.6987726431769351E-15</v>
      </c>
      <c r="QU81">
        <v>1.9478530325224077E-15</v>
      </c>
      <c r="QV81">
        <v>2.4926664383200787E-15</v>
      </c>
      <c r="QW81">
        <v>2.9164184142701692E-15</v>
      </c>
      <c r="QX81">
        <v>2.8251528211565163E-15</v>
      </c>
      <c r="QY81">
        <v>2.0582345898316858E-15</v>
      </c>
      <c r="QZ81">
        <v>2.5618649103730638E-15</v>
      </c>
      <c r="RA81">
        <v>2.0626510041515871E-15</v>
      </c>
      <c r="RB81">
        <v>1.7730801308454151E-15</v>
      </c>
      <c r="RC81">
        <v>2.4942725462961724E-15</v>
      </c>
      <c r="RD81">
        <v>3.0947307298810023E-15</v>
      </c>
      <c r="RE81">
        <v>1.749810917793515E-15</v>
      </c>
      <c r="RF81">
        <v>2.7173983129484207E-15</v>
      </c>
      <c r="RG81">
        <v>1.9516114912738399E-15</v>
      </c>
      <c r="RH81">
        <v>2.2316736400218621E-15</v>
      </c>
      <c r="RI81">
        <v>2.5475565556533351E-15</v>
      </c>
      <c r="RJ81">
        <v>2.2238148987914651E-15</v>
      </c>
      <c r="RK81">
        <v>3.2205422336683843E-15</v>
      </c>
      <c r="RL81">
        <v>2.3598485974901133E-15</v>
      </c>
      <c r="RM81">
        <v>2.4268534126315869E-15</v>
      </c>
      <c r="RN81">
        <v>2.7923421053077799E-15</v>
      </c>
      <c r="RO81">
        <v>2.7444283401358259E-15</v>
      </c>
      <c r="RP81">
        <v>2.1740635425913558E-15</v>
      </c>
      <c r="RQ81">
        <v>2.4278500976911297E-15</v>
      </c>
      <c r="RR81">
        <v>1.611027592054696E-15</v>
      </c>
      <c r="RS81">
        <v>1.6518425438217498E-15</v>
      </c>
      <c r="RT81">
        <v>2.3115057521994861E-15</v>
      </c>
      <c r="RU81">
        <v>2.5585549373133189E-15</v>
      </c>
      <c r="RV81">
        <v>2.9980057780092996E-15</v>
      </c>
      <c r="RW81">
        <v>2.3937223401519135E-15</v>
      </c>
      <c r="RX81">
        <v>2.245510753921588E-15</v>
      </c>
      <c r="RY81">
        <v>2.0418483533095166E-15</v>
      </c>
      <c r="RZ81">
        <v>2.9029450250294534E-15</v>
      </c>
      <c r="SA81">
        <v>2.4355304383583263E-15</v>
      </c>
      <c r="SB81">
        <v>2.4300446632638559E-15</v>
      </c>
      <c r="SC81">
        <v>2.5181658005240908E-15</v>
      </c>
      <c r="SD81">
        <v>2.3128779354115442E-15</v>
      </c>
      <c r="SE81">
        <v>2.2413381981547196E-15</v>
      </c>
      <c r="SF81">
        <v>2.3384113063884581E-15</v>
      </c>
      <c r="SG81">
        <v>2.7361907913058609E-15</v>
      </c>
      <c r="SH81">
        <v>2.6790878286477129E-15</v>
      </c>
      <c r="SI81">
        <v>2.8829797832133178E-15</v>
      </c>
      <c r="SJ81">
        <v>2.5231995875267654E-15</v>
      </c>
      <c r="SK81">
        <v>2.7009683602644397E-15</v>
      </c>
      <c r="SL81">
        <v>2.3438523408407025E-15</v>
      </c>
      <c r="SM81">
        <v>1.3954208043523317E-15</v>
      </c>
      <c r="SN81">
        <v>1.9826021104047712E-15</v>
      </c>
      <c r="SO81">
        <v>3.1555196006903698E-15</v>
      </c>
      <c r="SP81">
        <v>2.2334286617330137E-15</v>
      </c>
      <c r="SQ81">
        <v>2.2791796545837679E-15</v>
      </c>
      <c r="SR81">
        <v>1.745327204613869E-15</v>
      </c>
      <c r="SS81">
        <v>2.6045220594483026E-15</v>
      </c>
      <c r="ST81">
        <v>3.1358418150101134E-15</v>
      </c>
      <c r="SU81">
        <v>1.6109685091779986E-15</v>
      </c>
      <c r="SV81">
        <v>2.9973047051096433E-15</v>
      </c>
      <c r="SW81">
        <v>2.0532279600377352E-15</v>
      </c>
      <c r="SX81">
        <v>2.8566329113249048E-15</v>
      </c>
      <c r="SY81">
        <v>2.6053416792030603E-15</v>
      </c>
      <c r="SZ81">
        <v>2.3529392884682073E-15</v>
      </c>
      <c r="TA81">
        <v>2.3391273273705265E-15</v>
      </c>
      <c r="TB81">
        <v>2.3353114575887053E-15</v>
      </c>
      <c r="TC81">
        <v>3.3004598495709011E-15</v>
      </c>
      <c r="TD81">
        <v>1.436716066191624E-15</v>
      </c>
      <c r="TE81">
        <v>2.6672186629332198E-15</v>
      </c>
      <c r="TF81">
        <v>1.7899788005730626E-15</v>
      </c>
      <c r="TG81">
        <v>1.9311810958558141E-15</v>
      </c>
      <c r="TH81">
        <v>2.5222520031473574E-15</v>
      </c>
      <c r="TI81">
        <v>2.763518507759881E-15</v>
      </c>
      <c r="TJ81">
        <v>1.7578756213728504E-15</v>
      </c>
      <c r="TK81">
        <v>2.6431678024526355E-15</v>
      </c>
      <c r="TL81">
        <v>2.364683096774064E-15</v>
      </c>
      <c r="TM81">
        <v>2.2332273727531465E-15</v>
      </c>
      <c r="TN81">
        <v>2.4369524066523396E-15</v>
      </c>
      <c r="TO81">
        <v>3.1204109252156805E-15</v>
      </c>
      <c r="TP81">
        <v>3.2687742592995299E-15</v>
      </c>
      <c r="TQ81">
        <v>3.3535857048147361E-15</v>
      </c>
      <c r="TR81">
        <v>2.1193232892324487E-15</v>
      </c>
      <c r="TS81">
        <v>2.0708167191546288E-15</v>
      </c>
      <c r="TT81">
        <v>2.4087502965708681E-15</v>
      </c>
      <c r="TU81">
        <v>2.4111557535573346E-15</v>
      </c>
      <c r="TV81">
        <v>2.3217241927903578E-15</v>
      </c>
      <c r="TW81">
        <v>2.9096156945540192E-15</v>
      </c>
      <c r="TX81">
        <v>2.7148290009949952E-15</v>
      </c>
      <c r="TY81">
        <v>2.1366393932549029E-15</v>
      </c>
      <c r="TZ81">
        <v>1.8593398306488791E-15</v>
      </c>
      <c r="UA81">
        <v>2.2240107416621957E-15</v>
      </c>
      <c r="UB81">
        <v>3.0510879300150527E-15</v>
      </c>
      <c r="UC81">
        <v>4.2253224162183154E-15</v>
      </c>
      <c r="UD81">
        <v>2.7739229657951444E-15</v>
      </c>
      <c r="UE81">
        <v>2.5835811271380401E-15</v>
      </c>
      <c r="UF81">
        <v>2.2940001491345992E-15</v>
      </c>
      <c r="UG81">
        <v>2.0474466149753027E-15</v>
      </c>
      <c r="UH81">
        <v>1.9443285233843877E-15</v>
      </c>
      <c r="UI81">
        <v>2.4370622038265333E-15</v>
      </c>
      <c r="UJ81">
        <v>1.6213439855864732E-15</v>
      </c>
      <c r="UK81">
        <v>2.0187788956599368E-15</v>
      </c>
      <c r="UL81">
        <v>2.07312133999922E-15</v>
      </c>
      <c r="UM81">
        <v>2.0507540138064595E-15</v>
      </c>
      <c r="UN81">
        <v>1.5701519038279386E-15</v>
      </c>
      <c r="UO81">
        <v>3.0851828313357774E-15</v>
      </c>
      <c r="UP81">
        <v>2.3771888491466376E-15</v>
      </c>
      <c r="UQ81">
        <v>2.2113938418815255E-15</v>
      </c>
      <c r="UR81">
        <v>2.49115455354729E-15</v>
      </c>
      <c r="US81">
        <v>2.0107052364879072E-15</v>
      </c>
      <c r="UT81">
        <v>2.7264805555496341E-15</v>
      </c>
      <c r="UU81">
        <v>1.7468757471239595E-15</v>
      </c>
      <c r="UV81">
        <v>1.9183592113609385E-15</v>
      </c>
      <c r="UW81">
        <v>3.1798432593470829E-15</v>
      </c>
      <c r="UX81">
        <v>2.8951635106513341E-15</v>
      </c>
      <c r="UY81">
        <v>2.5374162597731536E-15</v>
      </c>
      <c r="UZ81">
        <v>2.6168385138774864E-15</v>
      </c>
      <c r="VA81">
        <v>2.8055773102030124E-15</v>
      </c>
      <c r="VB81">
        <v>3.3592994283398849E-15</v>
      </c>
      <c r="VC81">
        <v>2.4294399219636885E-15</v>
      </c>
      <c r="VD81">
        <v>1.6523298563234583E-15</v>
      </c>
      <c r="VE81">
        <v>2.1413979255331075E-15</v>
      </c>
      <c r="VF81">
        <v>2.0334599106488244E-15</v>
      </c>
      <c r="VG81">
        <v>2.9359167560071008E-15</v>
      </c>
      <c r="VH81">
        <v>2.5784296937548099E-15</v>
      </c>
      <c r="VI81">
        <v>1.5828177757579127E-15</v>
      </c>
      <c r="VJ81">
        <v>2.6882945818255796E-15</v>
      </c>
      <c r="VK81">
        <v>2.10914494458778E-15</v>
      </c>
      <c r="VL81">
        <v>2.8193895013784519E-15</v>
      </c>
      <c r="VM81">
        <v>3.0671523084766056E-15</v>
      </c>
      <c r="VN81">
        <v>3.1714494702955211E-15</v>
      </c>
      <c r="VO81">
        <v>2.0367769359387461E-15</v>
      </c>
      <c r="VP81">
        <v>2.6200596803658751E-15</v>
      </c>
      <c r="VQ81">
        <v>2.1761946977134302E-15</v>
      </c>
      <c r="VR81">
        <v>1.8360429707987939E-15</v>
      </c>
      <c r="VS81">
        <v>2.9405007724004006E-15</v>
      </c>
      <c r="VT81">
        <v>2.3625444335906459E-15</v>
      </c>
      <c r="VU81">
        <v>1.6585496958773152E-15</v>
      </c>
      <c r="VV81">
        <v>1.5860225140775282E-15</v>
      </c>
      <c r="VW81">
        <v>2.2758484953210537E-15</v>
      </c>
      <c r="VX81">
        <v>1.6467160774893864E-15</v>
      </c>
      <c r="VY81">
        <v>2.2050386180728726E-15</v>
      </c>
      <c r="VZ81">
        <v>2.027476882217414E-15</v>
      </c>
      <c r="WA81">
        <v>1.6666238185809096E-15</v>
      </c>
      <c r="WB81">
        <v>1.8823430993394426E-15</v>
      </c>
      <c r="WC81">
        <v>2.7501070236424853E-15</v>
      </c>
      <c r="WD81">
        <v>1.9105944965205753E-15</v>
      </c>
      <c r="WE81">
        <v>2.2241625525559454E-15</v>
      </c>
      <c r="WF81">
        <v>3.3993545133543706E-15</v>
      </c>
      <c r="WG81">
        <v>2.6652657962414245E-15</v>
      </c>
      <c r="WH81">
        <v>1.5967489960957956E-15</v>
      </c>
      <c r="WI81">
        <v>2.013985643925673E-15</v>
      </c>
      <c r="WJ81">
        <v>2.206123000986308E-15</v>
      </c>
      <c r="WK81">
        <v>2.7080181360683509E-15</v>
      </c>
      <c r="WL81">
        <v>2.0798447571082089E-15</v>
      </c>
      <c r="WM81">
        <v>2.6760591877330564E-15</v>
      </c>
      <c r="WN81">
        <v>2.0464257534062647E-15</v>
      </c>
      <c r="WO81">
        <v>2.9002384544373547E-15</v>
      </c>
      <c r="WP81">
        <v>2.0317722225501119E-15</v>
      </c>
      <c r="WQ81">
        <v>3.1595695994373847E-15</v>
      </c>
      <c r="WR81">
        <v>2.8260641393704965E-15</v>
      </c>
      <c r="WS81">
        <v>3.6164621699113549E-15</v>
      </c>
      <c r="WT81">
        <v>2.479049446621756E-15</v>
      </c>
      <c r="WU81">
        <v>1.7813358424186119E-15</v>
      </c>
      <c r="WV81">
        <v>1.7853944411375003E-15</v>
      </c>
      <c r="WW81">
        <v>2.4652172270708285E-15</v>
      </c>
      <c r="WX81">
        <v>2.6830638059489085E-15</v>
      </c>
      <c r="WY81">
        <v>2.5763406619441913E-15</v>
      </c>
      <c r="WZ81">
        <v>3.0797069453450086E-15</v>
      </c>
      <c r="XA81">
        <v>3.2470652803789686E-15</v>
      </c>
      <c r="XB81">
        <v>2.2959694244934308E-15</v>
      </c>
      <c r="XC81">
        <v>1.6532227443757771E-15</v>
      </c>
      <c r="XD81">
        <v>2.3272461079792097E-15</v>
      </c>
      <c r="XE81">
        <v>2.9095178847193252E-15</v>
      </c>
      <c r="XF81">
        <v>2.8808817802571427E-15</v>
      </c>
      <c r="XG81">
        <v>1.6351207354945778E-15</v>
      </c>
      <c r="XH81">
        <v>2.0094138254176006E-15</v>
      </c>
      <c r="XI81">
        <v>1.7604012170832643E-15</v>
      </c>
      <c r="XJ81">
        <v>2.6871654790755235E-15</v>
      </c>
      <c r="XK81">
        <v>2.9731301228239274E-15</v>
      </c>
      <c r="XL81">
        <v>2.4263944131052283E-15</v>
      </c>
      <c r="XM81">
        <v>2.2584395504083729E-15</v>
      </c>
      <c r="XN81">
        <v>1.889882092856524E-15</v>
      </c>
      <c r="XO81">
        <v>2.372748493615346E-15</v>
      </c>
      <c r="XP81">
        <v>2.2575248534931187E-15</v>
      </c>
      <c r="XQ81">
        <v>2.6694353939388605E-15</v>
      </c>
      <c r="XR81">
        <v>1.9599282563009931E-15</v>
      </c>
      <c r="XS81">
        <v>2.6999406058877885E-15</v>
      </c>
      <c r="XT81">
        <v>2.4702437109277286E-15</v>
      </c>
      <c r="XU81">
        <v>2.0186577060797312E-15</v>
      </c>
      <c r="XV81">
        <v>2.9128287640950257E-15</v>
      </c>
      <c r="XW81">
        <v>2.4898235800053797E-15</v>
      </c>
      <c r="XX81">
        <v>1.5819262250407426E-15</v>
      </c>
      <c r="XY81">
        <v>2.1698486891111295E-15</v>
      </c>
      <c r="XZ81">
        <v>2.5535526079185138E-15</v>
      </c>
      <c r="YA81">
        <v>2.8340343957507653E-15</v>
      </c>
      <c r="YB81">
        <v>2.7575835283923428E-15</v>
      </c>
      <c r="YC81">
        <v>2.9212452736652019E-15</v>
      </c>
      <c r="YD81">
        <v>2.330327859314095E-15</v>
      </c>
      <c r="YE81">
        <v>2.0883561611825287E-15</v>
      </c>
      <c r="YF81">
        <v>2.0238440312834371E-15</v>
      </c>
      <c r="YG81">
        <v>2.2016254058666835E-15</v>
      </c>
      <c r="YH81">
        <v>2.6555778520336184E-15</v>
      </c>
      <c r="YI81">
        <v>2.2604413087077317E-15</v>
      </c>
      <c r="YJ81">
        <v>2.0236594775100405E-15</v>
      </c>
      <c r="YK81">
        <v>2.3089114291124286E-15</v>
      </c>
      <c r="YL81">
        <v>2.4259266434908296E-15</v>
      </c>
      <c r="YM81">
        <v>2.8497221734435061E-15</v>
      </c>
      <c r="YN81">
        <v>2.8465509541824726E-15</v>
      </c>
      <c r="YO81">
        <v>2.9594529772058936E-15</v>
      </c>
      <c r="YP81">
        <v>2.2283501901159132E-15</v>
      </c>
      <c r="YQ81">
        <v>2.3605884760222531E-15</v>
      </c>
      <c r="YR81">
        <v>2.5595877200982336E-15</v>
      </c>
      <c r="YS81">
        <v>2.813842760466875E-15</v>
      </c>
      <c r="YT81">
        <v>2.8930350234396657E-15</v>
      </c>
      <c r="YU81">
        <v>2.1261771404960388E-15</v>
      </c>
      <c r="YV81">
        <v>1.7940698578721578E-15</v>
      </c>
      <c r="YW81">
        <v>2.3534367941935037E-15</v>
      </c>
      <c r="YX81">
        <v>2.5373188549610072E-15</v>
      </c>
      <c r="YY81">
        <v>2.2926757968640527E-15</v>
      </c>
      <c r="YZ81">
        <v>2.3142973844225959E-15</v>
      </c>
      <c r="ZA81">
        <v>1.8051308709511699E-15</v>
      </c>
      <c r="ZB81">
        <v>2.1163801574691996E-15</v>
      </c>
      <c r="ZC81">
        <v>3.6191054371511959E-15</v>
      </c>
      <c r="ZD81">
        <v>2.7320068211491019E-15</v>
      </c>
      <c r="ZE81">
        <v>1.830912279070751E-15</v>
      </c>
      <c r="ZF81">
        <v>3.171819716844014E-15</v>
      </c>
      <c r="ZG81">
        <v>1.8163398519572293E-15</v>
      </c>
      <c r="ZH81">
        <v>2.8157321525926846E-15</v>
      </c>
      <c r="ZI81">
        <v>2.8076744152296762E-15</v>
      </c>
      <c r="ZJ81">
        <v>2.3812965166045929E-15</v>
      </c>
      <c r="ZK81">
        <v>2.1639147096782678E-15</v>
      </c>
      <c r="ZL81">
        <v>1.8287154111455877E-15</v>
      </c>
      <c r="ZM81">
        <v>2.1712253070914837E-15</v>
      </c>
      <c r="ZN81">
        <v>2.1056977502564333E-15</v>
      </c>
      <c r="ZO81">
        <v>2.3799850098406899E-15</v>
      </c>
      <c r="ZP81">
        <v>2.5907777952637985E-15</v>
      </c>
      <c r="ZQ81">
        <v>2.8251049951946135E-15</v>
      </c>
      <c r="ZR81">
        <v>2.0978180867809188E-15</v>
      </c>
      <c r="ZS81">
        <v>2.4137106227566171E-15</v>
      </c>
      <c r="ZT81">
        <v>1.5747110960132931E-15</v>
      </c>
      <c r="ZU81">
        <v>2.466359681141218E-15</v>
      </c>
      <c r="ZV81">
        <v>2.6945269064984064E-15</v>
      </c>
      <c r="ZW81">
        <v>2.9279401542038666E-15</v>
      </c>
      <c r="ZX81">
        <v>2.5701493682187642E-15</v>
      </c>
      <c r="ZY81">
        <v>3.2849948655222974E-15</v>
      </c>
      <c r="ZZ81">
        <v>1.8228854757134036E-15</v>
      </c>
      <c r="AAA81">
        <v>2.3556800864288374E-15</v>
      </c>
      <c r="AAB81">
        <v>1.6152424377181636E-15</v>
      </c>
      <c r="AAC81">
        <v>2.5898439998709538E-15</v>
      </c>
      <c r="AAD81">
        <v>1.9222858629546248E-15</v>
      </c>
      <c r="AAE81">
        <v>2.555614536129901E-15</v>
      </c>
      <c r="AAF81">
        <v>1.4131813883192827E-15</v>
      </c>
      <c r="AAG81">
        <v>1.9697201972779127E-15</v>
      </c>
      <c r="AAH81">
        <v>2.7064254669397823E-15</v>
      </c>
      <c r="AAI81">
        <v>2.5913174484456042E-15</v>
      </c>
      <c r="AAJ81">
        <v>1.9274512129375318E-15</v>
      </c>
      <c r="AAK81">
        <v>1.8958970615849111E-15</v>
      </c>
      <c r="AAL81">
        <v>1.6976754474432088E-15</v>
      </c>
      <c r="AAM81">
        <v>1.7111830937706784E-15</v>
      </c>
      <c r="AAN81">
        <v>2.988347692506584E-15</v>
      </c>
      <c r="AAO81">
        <v>2.0775280699828186E-15</v>
      </c>
      <c r="AAP81">
        <v>2.3921503222859753E-15</v>
      </c>
      <c r="AAQ81">
        <v>2.3513255210256725E-15</v>
      </c>
      <c r="AAR81">
        <v>2.7845724685640568E-15</v>
      </c>
      <c r="AAS81">
        <v>1.7739454868276499E-15</v>
      </c>
      <c r="AAT81">
        <v>2.2460257538473791E-15</v>
      </c>
      <c r="AAU81">
        <v>2.5776487081022462E-15</v>
      </c>
      <c r="AAV81">
        <v>2.7799482233959563E-15</v>
      </c>
      <c r="AAW81">
        <v>2.3627746049754277E-15</v>
      </c>
      <c r="AAX81">
        <v>3.0433003032208137E-15</v>
      </c>
      <c r="AAY81">
        <v>2.4858639980586514E-15</v>
      </c>
      <c r="AAZ81">
        <v>2.2582895720665232E-15</v>
      </c>
      <c r="ABA81">
        <v>2.1402500020365766E-15</v>
      </c>
      <c r="ABB81">
        <v>2.9451318644979061E-15</v>
      </c>
      <c r="ABC81">
        <v>3.2343786289000228E-15</v>
      </c>
      <c r="ABD81">
        <v>2.5609923997162749E-15</v>
      </c>
      <c r="ABE81">
        <v>2.380364159125464E-15</v>
      </c>
      <c r="ABF81">
        <v>2.5220383008081988E-15</v>
      </c>
      <c r="ABG81">
        <v>2.566079914071693E-15</v>
      </c>
      <c r="ABH81">
        <v>2.2062800048347297E-15</v>
      </c>
      <c r="ABI81">
        <v>2.8838318692091029E-15</v>
      </c>
      <c r="ABJ81">
        <v>2.7327182923837569E-15</v>
      </c>
      <c r="ABK81">
        <v>2.4192547976970353E-15</v>
      </c>
      <c r="ABL81">
        <v>2.4158635581814507E-15</v>
      </c>
      <c r="ABM81">
        <v>2.5353880834887006E-15</v>
      </c>
      <c r="ABN81">
        <v>2.2588431321191656E-15</v>
      </c>
      <c r="ABO81">
        <v>2.4520000598745281E-15</v>
      </c>
      <c r="ABP81">
        <v>1.6651787004156686E-15</v>
      </c>
      <c r="ABQ81">
        <v>2.4003025261671086E-15</v>
      </c>
      <c r="ABR81">
        <v>1.9045227375247209E-15</v>
      </c>
      <c r="ABS81">
        <v>2.0577620546827653E-15</v>
      </c>
      <c r="ABT81">
        <v>2.4947400663541665E-15</v>
      </c>
      <c r="ABU81">
        <v>1.9734918598020702E-15</v>
      </c>
      <c r="ABV81">
        <v>2.5310447463967083E-15</v>
      </c>
      <c r="ABW81">
        <v>2.4090854262329934E-15</v>
      </c>
      <c r="ABX81">
        <v>2.1107243981906423E-15</v>
      </c>
      <c r="ABY81">
        <v>1.4194381635935083E-15</v>
      </c>
      <c r="ABZ81">
        <v>2.1046166503517133E-15</v>
      </c>
      <c r="ACA81">
        <v>3.6475088944732249E-15</v>
      </c>
      <c r="ACB81">
        <v>1.88109884483377E-15</v>
      </c>
      <c r="ACC81">
        <v>2.5657902987263196E-15</v>
      </c>
      <c r="ACD81">
        <v>2.513267596105226E-15</v>
      </c>
      <c r="ACE81">
        <v>1.9734346622221819E-15</v>
      </c>
      <c r="ACF81">
        <v>2.3985989668535448E-15</v>
      </c>
      <c r="ACG81">
        <v>2.526879442398948E-15</v>
      </c>
      <c r="ACH81">
        <v>2.0979681859328718E-15</v>
      </c>
      <c r="ACI81">
        <v>2.5348055475809895E-15</v>
      </c>
      <c r="ACJ81">
        <v>2.9112348751895022E-15</v>
      </c>
      <c r="ACK81">
        <v>2.3762711792092593E-15</v>
      </c>
      <c r="ACL81">
        <v>1.5356016515530238E-15</v>
      </c>
      <c r="ACM81">
        <v>2.6745099549962515E-15</v>
      </c>
      <c r="ACN81">
        <v>1.5811185154356376E-15</v>
      </c>
      <c r="ACO81">
        <v>2.2432205720235104E-15</v>
      </c>
      <c r="ACP81">
        <v>2.0676606966038493E-15</v>
      </c>
      <c r="ACQ81">
        <v>1.9057879754569742E-15</v>
      </c>
      <c r="ACR81">
        <v>2.0364381610946896E-15</v>
      </c>
      <c r="ACS81">
        <v>2.6010868445244088E-15</v>
      </c>
      <c r="ACT81">
        <v>2.6108030452850328E-15</v>
      </c>
      <c r="ACU81">
        <v>2.7590629038118873E-15</v>
      </c>
      <c r="ACV81">
        <v>2.6491723984333952E-15</v>
      </c>
      <c r="ACW81">
        <v>1.9490804209069621E-15</v>
      </c>
      <c r="ACX81">
        <v>2.4141518793391129E-15</v>
      </c>
      <c r="ACY81">
        <v>2.4553308244649127E-15</v>
      </c>
      <c r="ACZ81">
        <v>2.4501613899052082E-15</v>
      </c>
      <c r="ADA81">
        <v>2.4072775620330969E-15</v>
      </c>
      <c r="ADB81">
        <v>2.7713311887571707E-15</v>
      </c>
      <c r="ADC81">
        <v>2.7190083807190501E-15</v>
      </c>
      <c r="ADD81">
        <v>1.8276454767781986E-15</v>
      </c>
      <c r="ADE81">
        <v>3.2186890697307385E-15</v>
      </c>
      <c r="ADF81">
        <v>1.9653795437558702E-15</v>
      </c>
      <c r="ADG81">
        <v>2.7063436498148013E-15</v>
      </c>
      <c r="ADH81">
        <v>2.1727919093133317E-15</v>
      </c>
      <c r="ADI81">
        <v>1.6769540030489638E-15</v>
      </c>
      <c r="ADJ81">
        <v>2.4795139254079381E-15</v>
      </c>
      <c r="ADK81">
        <v>2.2393469008764708E-15</v>
      </c>
      <c r="ADL81">
        <v>1.226922960374397E-15</v>
      </c>
      <c r="ADM81">
        <v>3.463261964114978E-15</v>
      </c>
      <c r="ADN81">
        <v>2.1616821840662459E-15</v>
      </c>
      <c r="ADO81">
        <v>4.3553119951478954E-15</v>
      </c>
      <c r="ADP81">
        <v>1.8772850788811308E-15</v>
      </c>
      <c r="ADQ81">
        <v>2.0610293854197698E-15</v>
      </c>
      <c r="ADR81">
        <v>3.9585411465655138E-15</v>
      </c>
      <c r="ADS81">
        <v>2.288556631580828E-15</v>
      </c>
      <c r="ADT81">
        <v>3.0486392813388771E-15</v>
      </c>
      <c r="ADU81">
        <v>2.2921498247586334E-15</v>
      </c>
      <c r="ADV81">
        <v>2.4794026720723012E-15</v>
      </c>
      <c r="ADW81">
        <v>2.5505160856952312E-15</v>
      </c>
      <c r="ADX81">
        <v>2.3691907853635178E-15</v>
      </c>
      <c r="ADY81">
        <v>3.1535373985030016E-15</v>
      </c>
      <c r="ADZ81">
        <v>2.2477512040196964E-15</v>
      </c>
      <c r="AEA81">
        <v>2.4222304346431811E-15</v>
      </c>
      <c r="AEB81">
        <v>2.4413610199631639E-15</v>
      </c>
      <c r="AEC81">
        <v>2.9983758052179055E-15</v>
      </c>
      <c r="AED81">
        <v>3.1448815005519783E-15</v>
      </c>
      <c r="AEE81">
        <v>2.6983155990251139E-15</v>
      </c>
      <c r="AEF81">
        <v>3.0261239626588881E-15</v>
      </c>
      <c r="AEG81">
        <v>2.4859937919019351E-15</v>
      </c>
      <c r="AEH81">
        <v>4.3133581541642601E-15</v>
      </c>
      <c r="AEI81">
        <v>2.6412093591246708E-15</v>
      </c>
      <c r="AEJ81">
        <v>3.0121216636201011E-15</v>
      </c>
      <c r="AEK81">
        <v>1.5606539285686505E-15</v>
      </c>
      <c r="AEL81">
        <v>1.8639830666838061E-15</v>
      </c>
      <c r="AEM81">
        <v>2.3765902089116924E-15</v>
      </c>
      <c r="AEN81">
        <v>1.9966276991845496E-15</v>
      </c>
      <c r="AEO81">
        <v>3.1876433455931572E-15</v>
      </c>
      <c r="AEP81">
        <v>1.801239184037636E-15</v>
      </c>
      <c r="AEQ81">
        <v>1.5371096953981435E-15</v>
      </c>
      <c r="AER81">
        <v>2.1840952002251001E-15</v>
      </c>
      <c r="AES81">
        <v>2.4730693351475445E-15</v>
      </c>
      <c r="AET81">
        <v>2.3543609477762426E-15</v>
      </c>
      <c r="AEU81">
        <v>3.120375321225585E-15</v>
      </c>
      <c r="AEV81">
        <v>2.4653202435594338E-15</v>
      </c>
      <c r="AEW81">
        <v>2.9158073696911156E-15</v>
      </c>
      <c r="AEX81">
        <v>2.1918040243577863E-15</v>
      </c>
      <c r="AEY81">
        <v>2.6877974617318452E-15</v>
      </c>
      <c r="AEZ81">
        <v>2.0962816146892404E-15</v>
      </c>
      <c r="AFA81">
        <v>3.2497336501764171E-15</v>
      </c>
      <c r="AFB81">
        <v>2.356387376065053E-15</v>
      </c>
      <c r="AFC81">
        <v>2.9270131449920846E-15</v>
      </c>
      <c r="AFD81">
        <v>2.4787971045598477E-15</v>
      </c>
      <c r="AFE81">
        <v>2.7438039616941224E-15</v>
      </c>
      <c r="AFF81">
        <v>1.6681831571034955E-15</v>
      </c>
      <c r="AFG81">
        <v>2.129196053372951E-15</v>
      </c>
      <c r="AFH81">
        <v>2.3704952482183023E-15</v>
      </c>
      <c r="AFI81">
        <v>2.2840834211939789E-15</v>
      </c>
      <c r="AFJ81">
        <v>2.7754585832476045E-15</v>
      </c>
      <c r="AFK81">
        <v>3.2965901657431316E-15</v>
      </c>
      <c r="AFL81">
        <v>2.6036580727485769E-15</v>
      </c>
      <c r="AFM81">
        <v>2.7040515463769985E-15</v>
      </c>
      <c r="AFN81">
        <v>2.5821395697558896E-15</v>
      </c>
      <c r="AFO81">
        <v>3.3210671127397497E-15</v>
      </c>
      <c r="AFP81">
        <v>2.0952843442591792E-15</v>
      </c>
      <c r="AFQ81">
        <v>2.0061949414377024E-15</v>
      </c>
      <c r="AFR81">
        <v>1.7756905558402889E-15</v>
      </c>
      <c r="AFS81">
        <v>1.8381689991447847E-15</v>
      </c>
      <c r="AFT81">
        <v>3.4589685453114649E-15</v>
      </c>
      <c r="AFU81">
        <v>2.5691622198821605E-15</v>
      </c>
      <c r="AFV81">
        <v>3.0499670568708435E-15</v>
      </c>
      <c r="AFW81">
        <v>2.0235549681354608E-15</v>
      </c>
      <c r="AFX81">
        <v>1.6649729118237316E-15</v>
      </c>
      <c r="AFY81">
        <v>2.9764411515487545E-15</v>
      </c>
      <c r="AFZ81">
        <v>1.9499141641301974E-15</v>
      </c>
      <c r="AGA81">
        <v>2.3741270654041432E-15</v>
      </c>
      <c r="AGB81">
        <v>1.6661305206508481E-15</v>
      </c>
      <c r="AGC81">
        <v>2.3091239538335165E-15</v>
      </c>
      <c r="AGD81">
        <v>2.9375645826724295E-15</v>
      </c>
      <c r="AGE81">
        <v>3.1120575069925443E-15</v>
      </c>
      <c r="AGF81">
        <v>2.7150644750263554E-15</v>
      </c>
      <c r="AGG81">
        <v>1.9499355731764462E-15</v>
      </c>
      <c r="AGH81">
        <v>2.3662233740512829E-15</v>
      </c>
      <c r="AGI81">
        <v>2.2328310704532943E-15</v>
      </c>
      <c r="AGJ81">
        <v>2.7858099870938634E-15</v>
      </c>
      <c r="AGK81">
        <v>2.3272653543715813E-15</v>
      </c>
      <c r="AGL81">
        <v>2.6800239210830013E-15</v>
      </c>
      <c r="AGM81">
        <v>3.2237385247590575E-15</v>
      </c>
      <c r="AGN81">
        <v>1.8556419247122992E-15</v>
      </c>
      <c r="AGO81">
        <v>2.8486280717679539E-15</v>
      </c>
      <c r="AGP81">
        <v>2.7137361319581359E-15</v>
      </c>
      <c r="AGQ81">
        <v>2.4896155495207544E-15</v>
      </c>
      <c r="AGR81">
        <v>2.2310787243481944E-15</v>
      </c>
      <c r="AGS81">
        <v>2.220304071653261E-15</v>
      </c>
      <c r="AGT81">
        <v>3.3406640822633253E-15</v>
      </c>
      <c r="AGU81">
        <v>3.0028576145897265E-15</v>
      </c>
      <c r="AGV81">
        <v>1.6173768089635551E-15</v>
      </c>
      <c r="AGW81">
        <v>3.1310510324434048E-15</v>
      </c>
      <c r="AGX81">
        <v>2.9318889952652921E-15</v>
      </c>
      <c r="AGY81">
        <v>2.5204718113477126E-15</v>
      </c>
      <c r="AGZ81">
        <v>2.5838860080124399E-15</v>
      </c>
      <c r="AHA81">
        <v>2.9097447392171054E-15</v>
      </c>
      <c r="AHB81">
        <v>3.1105701589056105E-15</v>
      </c>
      <c r="AHC81">
        <v>2.5346208682640283E-15</v>
      </c>
      <c r="AHD81">
        <v>3.8393773479587303E-15</v>
      </c>
      <c r="AHE81">
        <v>2.5402410249548269E-15</v>
      </c>
      <c r="AHF81">
        <v>2.0183922165766194E-15</v>
      </c>
      <c r="AHG81">
        <v>2.7601357960882998E-15</v>
      </c>
      <c r="AHH81">
        <v>2.4018484684728797E-15</v>
      </c>
      <c r="AHI81">
        <v>2.6110211830235048E-15</v>
      </c>
      <c r="AHJ81">
        <v>1.9929951907458778E-15</v>
      </c>
      <c r="AHK81">
        <v>3.1203852901146281E-15</v>
      </c>
      <c r="AHL81">
        <v>1.5654450090056437E-15</v>
      </c>
      <c r="AHM81">
        <v>2.5427647233990761E-15</v>
      </c>
      <c r="AHN81">
        <v>1.9858500152829334E-15</v>
      </c>
      <c r="AHO81">
        <v>2.6978565172040528E-15</v>
      </c>
      <c r="AHP81">
        <v>1.9421927978698259E-15</v>
      </c>
      <c r="AHQ81">
        <v>2.5575530380458895E-15</v>
      </c>
      <c r="AHR81">
        <v>1.1316580189715722E-15</v>
      </c>
      <c r="AHS81">
        <v>2.5087530119259647E-15</v>
      </c>
      <c r="AHT81">
        <v>2.235543922515745E-15</v>
      </c>
      <c r="AHU81">
        <v>2.0694042593451517E-15</v>
      </c>
      <c r="AHV81">
        <v>2.7995796297218426E-15</v>
      </c>
      <c r="AHW81">
        <v>2.319427420624921E-15</v>
      </c>
      <c r="AHX81">
        <v>2.3248710932287703E-15</v>
      </c>
      <c r="AHY81">
        <v>3.0884860813154758E-15</v>
      </c>
      <c r="AHZ81">
        <v>2.7277817184984916E-15</v>
      </c>
      <c r="AIA81">
        <v>2.8337414179714891E-15</v>
      </c>
      <c r="AIB81">
        <v>2.5588201744665829E-15</v>
      </c>
      <c r="AIC81">
        <v>2.5499359807485613E-15</v>
      </c>
      <c r="AID81">
        <v>2.1798466404615924E-15</v>
      </c>
      <c r="AIE81">
        <v>1.8113792220280454E-15</v>
      </c>
      <c r="AIF81">
        <v>1.8736700907216877E-15</v>
      </c>
      <c r="AIG81">
        <v>2.9374876384778573E-15</v>
      </c>
      <c r="AIH81">
        <v>1.8511295095479443E-15</v>
      </c>
      <c r="AII81">
        <v>2.6115234266505811E-15</v>
      </c>
      <c r="AIJ81">
        <v>2.1552196159393365E-15</v>
      </c>
      <c r="AIK81">
        <v>2.7014328106385416E-15</v>
      </c>
      <c r="AIL81">
        <v>2.3918950009870356E-15</v>
      </c>
      <c r="AIM81">
        <v>2.0149357750890189E-15</v>
      </c>
      <c r="AIN81">
        <v>2.4819646892595043E-15</v>
      </c>
      <c r="AIO81">
        <v>1.5683733814279016E-15</v>
      </c>
      <c r="AIP81">
        <v>1.8612943838572824E-15</v>
      </c>
      <c r="AIQ81">
        <v>1.6356649635031705E-15</v>
      </c>
      <c r="AIR81">
        <v>1.8046889868676009E-15</v>
      </c>
      <c r="AIS81">
        <v>1.8986765575866033E-15</v>
      </c>
      <c r="AIT81">
        <v>1.8346663729488127E-15</v>
      </c>
      <c r="AIU81">
        <v>2.4092400842902761E-15</v>
      </c>
      <c r="AIV81">
        <v>2.628737067606054E-15</v>
      </c>
      <c r="AIW81">
        <v>2.6316540345276965E-15</v>
      </c>
      <c r="AIX81">
        <v>2.1981722795852477E-15</v>
      </c>
      <c r="AIY81">
        <v>2.3630249613116357E-15</v>
      </c>
      <c r="AIZ81">
        <v>2.7039591095575453E-15</v>
      </c>
      <c r="AJA81">
        <v>3.0181306131515651E-15</v>
      </c>
      <c r="AJB81">
        <v>2.3489227776472399E-15</v>
      </c>
      <c r="AJC81">
        <v>2.190968278215407E-15</v>
      </c>
      <c r="AJD81">
        <v>2.6881142163029184E-15</v>
      </c>
      <c r="AJE81">
        <v>2.5475814757176966E-15</v>
      </c>
      <c r="AJF81">
        <v>3.1764609097950443E-15</v>
      </c>
      <c r="AJG81">
        <v>2.0650515848203685E-15</v>
      </c>
      <c r="AJH81">
        <v>3.1249363514204775E-15</v>
      </c>
      <c r="AJI81">
        <v>2.3287106591764069E-15</v>
      </c>
      <c r="AJJ81">
        <v>2.9199186436952925E-15</v>
      </c>
      <c r="AJK81">
        <v>2.327334576960335E-15</v>
      </c>
      <c r="AJL81">
        <v>2.4013553494349473E-15</v>
      </c>
      <c r="AJM81">
        <v>2.1838016986735621E-15</v>
      </c>
      <c r="AJN81">
        <v>2.3143265035611525E-15</v>
      </c>
      <c r="AJO81">
        <v>1.5477505836244189E-15</v>
      </c>
      <c r="AJP81">
        <v>2.8227428764821242E-15</v>
      </c>
      <c r="AJQ81">
        <v>2.4794980974798913E-15</v>
      </c>
      <c r="AJR81">
        <v>1.8321990925084758E-15</v>
      </c>
      <c r="AJS81">
        <v>2.9615552963407504E-15</v>
      </c>
      <c r="AJT81">
        <v>2.0761681983540795E-15</v>
      </c>
      <c r="AJU81">
        <v>1.8508298285895409E-15</v>
      </c>
      <c r="AJV81">
        <v>2.6201719151402466E-15</v>
      </c>
      <c r="AJW81">
        <v>1.9984748613292115E-15</v>
      </c>
      <c r="AJX81">
        <v>2.2554256732043085E-15</v>
      </c>
      <c r="AJY81">
        <v>2.3730692931448428E-15</v>
      </c>
      <c r="AJZ81">
        <v>2.0593450231646567E-15</v>
      </c>
      <c r="AKA81">
        <v>2.5858036559458751E-15</v>
      </c>
      <c r="AKB81">
        <v>2.5711957826159669E-15</v>
      </c>
      <c r="AKC81">
        <v>2.6345576282345936E-15</v>
      </c>
      <c r="AKD81">
        <v>2.5024978144220051E-15</v>
      </c>
      <c r="AKE81">
        <v>3.0706712740321415E-15</v>
      </c>
      <c r="AKF81">
        <v>2.3168015833326815E-15</v>
      </c>
      <c r="AKG81">
        <v>2.4095697656455283E-15</v>
      </c>
      <c r="AKH81">
        <v>4.4705684452681542E-15</v>
      </c>
      <c r="AKI81">
        <v>2.0004299199955103E-15</v>
      </c>
      <c r="AKJ81">
        <v>1.7360722121605691E-15</v>
      </c>
      <c r="AKK81">
        <v>2.483699354719716E-15</v>
      </c>
      <c r="AKL81">
        <v>1.7445291548859797E-15</v>
      </c>
      <c r="AKM81">
        <v>2.038043613828174E-15</v>
      </c>
      <c r="AKN81">
        <v>2.8915321685186142E-15</v>
      </c>
      <c r="AKO81">
        <v>2.1218853629652464E-15</v>
      </c>
      <c r="AKP81">
        <v>2.4079935969911E-15</v>
      </c>
      <c r="AKQ81">
        <v>1.9945402915924035E-15</v>
      </c>
      <c r="AKR81">
        <v>2.4683635523505652E-15</v>
      </c>
      <c r="AKS81">
        <v>2.0294694447939376E-15</v>
      </c>
      <c r="AKT81">
        <v>2.9735282428982662E-15</v>
      </c>
      <c r="AKU81">
        <v>2.2308407157247928E-15</v>
      </c>
      <c r="AKV81">
        <v>3.8081701069603435E-15</v>
      </c>
      <c r="AKW81">
        <v>2.6445325448110867E-15</v>
      </c>
      <c r="AKX81">
        <v>3.0476204721929674E-15</v>
      </c>
      <c r="AKY81">
        <v>2.5171735318755665E-15</v>
      </c>
      <c r="AKZ81">
        <v>2.110038973137486E-15</v>
      </c>
      <c r="ALA81">
        <v>2.0140857747606828E-15</v>
      </c>
      <c r="ALB81">
        <v>2.8826358692182568E-15</v>
      </c>
      <c r="ALC81">
        <v>3.3737686336822834E-15</v>
      </c>
      <c r="ALD81">
        <v>2.5110806503879895E-15</v>
      </c>
      <c r="ALE81">
        <v>2.0342898870251316E-15</v>
      </c>
      <c r="ALF81">
        <v>2.3682921961877946E-15</v>
      </c>
      <c r="ALG81">
        <v>2.7899944359922235E-15</v>
      </c>
      <c r="ALH81">
        <v>2.2672933485754245E-15</v>
      </c>
      <c r="ALI81">
        <v>2.0599680724053881E-15</v>
      </c>
      <c r="ALJ81">
        <v>3.1857629714741808E-15</v>
      </c>
      <c r="ALK81">
        <v>2.4953637811489125E-15</v>
      </c>
      <c r="ALL81">
        <v>2.0275576434027801E-15</v>
      </c>
      <c r="ALM81">
        <v>2.4016818749761674E-15</v>
      </c>
    </row>
    <row r="82" spans="1:1001" x14ac:dyDescent="0.2">
      <c r="A82">
        <v>79</v>
      </c>
      <c r="B82">
        <v>2.3003788499990659E-15</v>
      </c>
      <c r="C82">
        <v>2.6868748084916582E-15</v>
      </c>
      <c r="D82">
        <v>2.6799548461630567E-15</v>
      </c>
      <c r="E82">
        <v>2.3613508510118335E-15</v>
      </c>
      <c r="F82">
        <v>2.0789994373982975E-15</v>
      </c>
      <c r="G82">
        <v>3.43314033870517E-15</v>
      </c>
      <c r="H82">
        <v>2.469724580643181E-15</v>
      </c>
      <c r="I82">
        <v>2.1859493538970203E-15</v>
      </c>
      <c r="J82">
        <v>2.4684091411890003E-15</v>
      </c>
      <c r="K82">
        <v>1.9186439294325992E-15</v>
      </c>
      <c r="L82">
        <v>1.5656277505743156E-15</v>
      </c>
      <c r="M82">
        <v>2.9716998057125108E-15</v>
      </c>
      <c r="N82">
        <v>2.2166739684811287E-15</v>
      </c>
      <c r="O82">
        <v>2.3433365797771051E-15</v>
      </c>
      <c r="P82">
        <v>2.5920929664616008E-15</v>
      </c>
      <c r="Q82">
        <v>2.0584960176354933E-15</v>
      </c>
      <c r="R82">
        <v>2.8784641371330107E-15</v>
      </c>
      <c r="S82">
        <v>2.84281788447355E-15</v>
      </c>
      <c r="T82">
        <v>2.0510722819967225E-15</v>
      </c>
      <c r="U82">
        <v>3.0089345537315489E-15</v>
      </c>
      <c r="V82">
        <v>2.3274300363798203E-15</v>
      </c>
      <c r="W82">
        <v>2.0353265104746076E-15</v>
      </c>
      <c r="X82">
        <v>2.0241208612588284E-15</v>
      </c>
      <c r="Y82">
        <v>2.0852575942715567E-15</v>
      </c>
      <c r="Z82">
        <v>2.413524343492814E-15</v>
      </c>
      <c r="AA82">
        <v>2.0244479520740163E-15</v>
      </c>
      <c r="AB82">
        <v>2.337777125159187E-15</v>
      </c>
      <c r="AC82">
        <v>2.8387610459304045E-15</v>
      </c>
      <c r="AD82">
        <v>2.7114284830253126E-15</v>
      </c>
      <c r="AE82">
        <v>1.6800260819224019E-15</v>
      </c>
      <c r="AF82">
        <v>2.0006210423049525E-15</v>
      </c>
      <c r="AG82">
        <v>1.8698376735737518E-15</v>
      </c>
      <c r="AH82">
        <v>2.4769767674610433E-15</v>
      </c>
      <c r="AI82">
        <v>2.5554071939942895E-15</v>
      </c>
      <c r="AJ82">
        <v>1.7359882079891134E-15</v>
      </c>
      <c r="AK82">
        <v>2.512953203363864E-15</v>
      </c>
      <c r="AL82">
        <v>1.2147641043924186E-15</v>
      </c>
      <c r="AM82">
        <v>2.6889000298915931E-15</v>
      </c>
      <c r="AN82">
        <v>2.4995637939415483E-15</v>
      </c>
      <c r="AO82">
        <v>3.5905296206960416E-15</v>
      </c>
      <c r="AP82">
        <v>1.984388773196911E-15</v>
      </c>
      <c r="AQ82">
        <v>2.4144656827612297E-15</v>
      </c>
      <c r="AR82">
        <v>2.7598112253575141E-15</v>
      </c>
      <c r="AS82">
        <v>2.9044837783325251E-15</v>
      </c>
      <c r="AT82">
        <v>1.6564113912468544E-15</v>
      </c>
      <c r="AU82">
        <v>2.3639067919355724E-15</v>
      </c>
      <c r="AV82">
        <v>3.7117306654456559E-15</v>
      </c>
      <c r="AW82">
        <v>2.3747756994580043E-15</v>
      </c>
      <c r="AX82">
        <v>2.1475232726906401E-15</v>
      </c>
      <c r="AY82">
        <v>2.5337947083304134E-15</v>
      </c>
      <c r="AZ82">
        <v>2.9132087816650168E-15</v>
      </c>
      <c r="BA82">
        <v>2.8440325028996741E-15</v>
      </c>
      <c r="BB82">
        <v>1.3153468523260997E-15</v>
      </c>
      <c r="BC82">
        <v>1.5493807757881137E-15</v>
      </c>
      <c r="BD82">
        <v>1.5409789324082553E-15</v>
      </c>
      <c r="BE82">
        <v>3.1331691157556816E-15</v>
      </c>
      <c r="BF82">
        <v>2.5689631319405632E-15</v>
      </c>
      <c r="BG82">
        <v>3.3651903281909902E-15</v>
      </c>
      <c r="BH82">
        <v>2.803168316970276E-15</v>
      </c>
      <c r="BI82">
        <v>2.4402646015904208E-15</v>
      </c>
      <c r="BJ82">
        <v>2.7391123264280189E-15</v>
      </c>
      <c r="BK82">
        <v>2.7778709103501629E-15</v>
      </c>
      <c r="BL82">
        <v>2.7875563653341131E-15</v>
      </c>
      <c r="BM82">
        <v>2.8101783101456759E-15</v>
      </c>
      <c r="BN82">
        <v>3.0934438213755957E-15</v>
      </c>
      <c r="BO82">
        <v>2.1717776936102503E-15</v>
      </c>
      <c r="BP82">
        <v>2.9756261943850235E-15</v>
      </c>
      <c r="BQ82">
        <v>1.6026012881720099E-15</v>
      </c>
      <c r="BR82">
        <v>1.9211934075890302E-15</v>
      </c>
      <c r="BS82">
        <v>3.3709687150984852E-15</v>
      </c>
      <c r="BT82">
        <v>1.8899156926638276E-15</v>
      </c>
      <c r="BU82">
        <v>2.7858020980604029E-15</v>
      </c>
      <c r="BV82">
        <v>3.5874412024909288E-15</v>
      </c>
      <c r="BW82">
        <v>1.9285078742200117E-15</v>
      </c>
      <c r="BX82">
        <v>2.3708726796716198E-15</v>
      </c>
      <c r="BY82">
        <v>2.1211670569460822E-15</v>
      </c>
      <c r="BZ82">
        <v>2.6731226227866766E-15</v>
      </c>
      <c r="CA82">
        <v>2.338248168725355E-15</v>
      </c>
      <c r="CB82">
        <v>2.260689597524258E-15</v>
      </c>
      <c r="CC82">
        <v>3.1522949670872061E-15</v>
      </c>
      <c r="CD82">
        <v>3.7424254865857946E-15</v>
      </c>
      <c r="CE82">
        <v>1.9090111455998786E-15</v>
      </c>
      <c r="CF82">
        <v>2.703246594122457E-15</v>
      </c>
      <c r="CG82">
        <v>2.6055621327660979E-15</v>
      </c>
      <c r="CH82">
        <v>2.3414116538949901E-15</v>
      </c>
      <c r="CI82">
        <v>2.600366528055016E-15</v>
      </c>
      <c r="CJ82">
        <v>2.4350609900840622E-15</v>
      </c>
      <c r="CK82">
        <v>2.2735912327235049E-15</v>
      </c>
      <c r="CL82">
        <v>2.0418903421870976E-15</v>
      </c>
      <c r="CM82">
        <v>1.2515596232019117E-15</v>
      </c>
      <c r="CN82">
        <v>2.9735745193854911E-15</v>
      </c>
      <c r="CO82">
        <v>1.6018127406139328E-15</v>
      </c>
      <c r="CP82">
        <v>2.3792374462661774E-15</v>
      </c>
      <c r="CQ82">
        <v>2.4313785364199421E-15</v>
      </c>
      <c r="CR82">
        <v>2.7552918215840496E-15</v>
      </c>
      <c r="CS82">
        <v>2.6426665424570397E-15</v>
      </c>
      <c r="CT82">
        <v>2.6140732789359904E-15</v>
      </c>
      <c r="CU82">
        <v>1.6011944116930185E-15</v>
      </c>
      <c r="CV82">
        <v>2.3416058090682663E-15</v>
      </c>
      <c r="CW82">
        <v>2.3972657209221385E-15</v>
      </c>
      <c r="CX82">
        <v>2.980911080584058E-15</v>
      </c>
      <c r="CY82">
        <v>2.8669150210959366E-15</v>
      </c>
      <c r="CZ82">
        <v>1.5132020548195432E-15</v>
      </c>
      <c r="DA82">
        <v>1.9153037069872632E-15</v>
      </c>
      <c r="DB82">
        <v>2.1675395496332966E-15</v>
      </c>
      <c r="DC82">
        <v>2.8337973595822442E-15</v>
      </c>
      <c r="DD82">
        <v>1.9767677827452821E-15</v>
      </c>
      <c r="DE82">
        <v>3.4201172752900891E-15</v>
      </c>
      <c r="DF82">
        <v>2.3029444852987123E-15</v>
      </c>
      <c r="DG82">
        <v>3.0753956525334325E-15</v>
      </c>
      <c r="DH82">
        <v>2.2445398011843682E-15</v>
      </c>
      <c r="DI82">
        <v>2.8872587389970589E-15</v>
      </c>
      <c r="DJ82">
        <v>2.6489844606649702E-15</v>
      </c>
      <c r="DK82">
        <v>1.8754433481028023E-15</v>
      </c>
      <c r="DL82">
        <v>2.1563741396992965E-15</v>
      </c>
      <c r="DM82">
        <v>2.2661519232770114E-15</v>
      </c>
      <c r="DN82">
        <v>3.373453631749143E-15</v>
      </c>
      <c r="DO82">
        <v>3.3855969698351567E-15</v>
      </c>
      <c r="DP82">
        <v>2.159450354833787E-15</v>
      </c>
      <c r="DQ82">
        <v>2.614272043006906E-15</v>
      </c>
      <c r="DR82">
        <v>3.1467451174585341E-15</v>
      </c>
      <c r="DS82">
        <v>3.1289241570183223E-15</v>
      </c>
      <c r="DT82">
        <v>2.2583598324261921E-15</v>
      </c>
      <c r="DU82">
        <v>2.6318324962230353E-15</v>
      </c>
      <c r="DV82">
        <v>1.7915932074227187E-15</v>
      </c>
      <c r="DW82">
        <v>1.9426563717552705E-15</v>
      </c>
      <c r="DX82">
        <v>2.0088100625419386E-15</v>
      </c>
      <c r="DY82">
        <v>2.0696788309073237E-15</v>
      </c>
      <c r="DZ82">
        <v>1.8871953374445143E-15</v>
      </c>
      <c r="EA82">
        <v>2.8998674264313053E-15</v>
      </c>
      <c r="EB82">
        <v>1.8168129401298906E-15</v>
      </c>
      <c r="EC82">
        <v>2.0999585633226452E-15</v>
      </c>
      <c r="ED82">
        <v>2.1279465659633897E-15</v>
      </c>
      <c r="EE82">
        <v>2.5314855430601631E-15</v>
      </c>
      <c r="EF82">
        <v>1.9550117879722881E-15</v>
      </c>
      <c r="EG82">
        <v>2.7965608814340092E-15</v>
      </c>
      <c r="EH82">
        <v>2.8446678193044733E-15</v>
      </c>
      <c r="EI82">
        <v>3.0699021375642441E-15</v>
      </c>
      <c r="EJ82">
        <v>2.1957869690243769E-15</v>
      </c>
      <c r="EK82">
        <v>2.3639519009119024E-15</v>
      </c>
      <c r="EL82">
        <v>3.3147415567756648E-15</v>
      </c>
      <c r="EM82">
        <v>3.0097207385060231E-15</v>
      </c>
      <c r="EN82">
        <v>2.5491285181346835E-15</v>
      </c>
      <c r="EO82">
        <v>2.6520312345319361E-15</v>
      </c>
      <c r="EP82">
        <v>1.3011683188856394E-15</v>
      </c>
      <c r="EQ82">
        <v>2.9979660406084622E-15</v>
      </c>
      <c r="ER82">
        <v>2.2022949639940292E-15</v>
      </c>
      <c r="ES82">
        <v>2.0939922624543414E-15</v>
      </c>
      <c r="ET82">
        <v>2.2803756311336734E-15</v>
      </c>
      <c r="EU82">
        <v>2.2099123354155648E-15</v>
      </c>
      <c r="EV82">
        <v>2.9796522347299759E-15</v>
      </c>
      <c r="EW82">
        <v>1.9875156890136403E-15</v>
      </c>
      <c r="EX82">
        <v>2.2381550543226826E-15</v>
      </c>
      <c r="EY82">
        <v>2.3286378712621446E-15</v>
      </c>
      <c r="EZ82">
        <v>2.6975238012689962E-15</v>
      </c>
      <c r="FA82">
        <v>2.3795565544491627E-15</v>
      </c>
      <c r="FB82">
        <v>2.6195182226716446E-15</v>
      </c>
      <c r="FC82">
        <v>2.7297083230623989E-15</v>
      </c>
      <c r="FD82">
        <v>2.1416259701178172E-15</v>
      </c>
      <c r="FE82">
        <v>2.7427356195681551E-15</v>
      </c>
      <c r="FF82">
        <v>2.2092500850304612E-15</v>
      </c>
      <c r="FG82">
        <v>2.497360912863946E-15</v>
      </c>
      <c r="FH82">
        <v>2.4658448386565874E-15</v>
      </c>
      <c r="FI82">
        <v>2.5640161022261455E-15</v>
      </c>
      <c r="FJ82">
        <v>2.7989341585182849E-15</v>
      </c>
      <c r="FK82">
        <v>2.7471911490747996E-15</v>
      </c>
      <c r="FL82">
        <v>2.2739913340308905E-15</v>
      </c>
      <c r="FM82">
        <v>2.2341262979845114E-15</v>
      </c>
      <c r="FN82">
        <v>2.3710384158251807E-15</v>
      </c>
      <c r="FO82">
        <v>2.4670125334495792E-15</v>
      </c>
      <c r="FP82">
        <v>2.4075510163094066E-15</v>
      </c>
      <c r="FQ82">
        <v>2.4952551427726026E-15</v>
      </c>
      <c r="FR82">
        <v>2.7297871746799621E-15</v>
      </c>
      <c r="FS82">
        <v>2.428928664983688E-15</v>
      </c>
      <c r="FT82">
        <v>2.1509097570205368E-15</v>
      </c>
      <c r="FU82">
        <v>1.9893025351298246E-15</v>
      </c>
      <c r="FV82">
        <v>2.215563087371313E-15</v>
      </c>
      <c r="FW82">
        <v>1.8416469255487482E-15</v>
      </c>
      <c r="FX82">
        <v>2.9888584926916243E-15</v>
      </c>
      <c r="FY82">
        <v>2.1653221347968682E-15</v>
      </c>
      <c r="FZ82">
        <v>2.1115678841916922E-15</v>
      </c>
      <c r="GA82">
        <v>1.8918851376665914E-15</v>
      </c>
      <c r="GB82">
        <v>2.028872973404463E-15</v>
      </c>
      <c r="GC82">
        <v>1.9695070338017783E-15</v>
      </c>
      <c r="GD82">
        <v>2.1789360777816215E-15</v>
      </c>
      <c r="GE82">
        <v>2.4089927869988982E-15</v>
      </c>
      <c r="GF82">
        <v>3.1860446907887729E-15</v>
      </c>
      <c r="GG82">
        <v>2.4699457071297673E-15</v>
      </c>
      <c r="GH82">
        <v>2.0685935606567031E-15</v>
      </c>
      <c r="GI82">
        <v>2.3685961746245643E-15</v>
      </c>
      <c r="GJ82">
        <v>2.2346587773898475E-15</v>
      </c>
      <c r="GK82">
        <v>2.995526286831243E-15</v>
      </c>
      <c r="GL82">
        <v>2.5399102259919696E-15</v>
      </c>
      <c r="GM82">
        <v>2.4783339407640728E-15</v>
      </c>
      <c r="GN82">
        <v>2.0351791848162288E-15</v>
      </c>
      <c r="GO82">
        <v>3.0247831802825696E-15</v>
      </c>
      <c r="GP82">
        <v>2.2942670067856918E-15</v>
      </c>
      <c r="GQ82">
        <v>2.0068750636245572E-15</v>
      </c>
      <c r="GR82">
        <v>2.4416850016175882E-15</v>
      </c>
      <c r="GS82">
        <v>2.1115411638426213E-15</v>
      </c>
      <c r="GT82">
        <v>2.1271070599511026E-15</v>
      </c>
      <c r="GU82">
        <v>1.5245328300702554E-15</v>
      </c>
      <c r="GV82">
        <v>1.7280197146910029E-15</v>
      </c>
      <c r="GW82">
        <v>1.332975574224111E-15</v>
      </c>
      <c r="GX82">
        <v>2.3967991507242409E-15</v>
      </c>
      <c r="GY82">
        <v>2.5968105269594634E-15</v>
      </c>
      <c r="GZ82">
        <v>2.5856022237550415E-15</v>
      </c>
      <c r="HA82">
        <v>3.1925939500860381E-15</v>
      </c>
      <c r="HB82">
        <v>2.6739124538671055E-15</v>
      </c>
      <c r="HC82">
        <v>3.0164318766897508E-15</v>
      </c>
      <c r="HD82">
        <v>2.2539597705784256E-15</v>
      </c>
      <c r="HE82">
        <v>2.0426032060983554E-15</v>
      </c>
      <c r="HF82">
        <v>2.2507681765137736E-15</v>
      </c>
      <c r="HG82">
        <v>2.7298771109390023E-15</v>
      </c>
      <c r="HH82">
        <v>2.4351998239131258E-15</v>
      </c>
      <c r="HI82">
        <v>1.7537299237793928E-15</v>
      </c>
      <c r="HJ82">
        <v>2.4610048149430098E-15</v>
      </c>
      <c r="HK82">
        <v>3.9061722468154732E-15</v>
      </c>
      <c r="HL82">
        <v>2.5875959697061008E-15</v>
      </c>
      <c r="HM82">
        <v>1.8327914901238386E-15</v>
      </c>
      <c r="HN82">
        <v>2.0731785697061609E-15</v>
      </c>
      <c r="HO82">
        <v>2.8678130567226614E-15</v>
      </c>
      <c r="HP82">
        <v>2.4435244809173189E-15</v>
      </c>
      <c r="HQ82">
        <v>2.8172985444931037E-15</v>
      </c>
      <c r="HR82">
        <v>2.2473563565878569E-15</v>
      </c>
      <c r="HS82">
        <v>1.8294121601336428E-15</v>
      </c>
      <c r="HT82">
        <v>2.4258540353656333E-15</v>
      </c>
      <c r="HU82">
        <v>1.803865817127549E-15</v>
      </c>
      <c r="HV82">
        <v>2.0630511425208607E-15</v>
      </c>
      <c r="HW82">
        <v>2.3158262493877227E-15</v>
      </c>
      <c r="HX82">
        <v>1.2723808036141124E-15</v>
      </c>
      <c r="HY82">
        <v>2.6713042305418093E-15</v>
      </c>
      <c r="HZ82">
        <v>2.0570153070822864E-15</v>
      </c>
      <c r="IA82">
        <v>3.1016256272675395E-15</v>
      </c>
      <c r="IB82">
        <v>2.3539453817237466E-15</v>
      </c>
      <c r="IC82">
        <v>2.367931992660111E-15</v>
      </c>
      <c r="ID82">
        <v>2.0730563836304101E-15</v>
      </c>
      <c r="IE82">
        <v>3.1008502242685499E-15</v>
      </c>
      <c r="IF82">
        <v>1.9289699161342718E-15</v>
      </c>
      <c r="IG82">
        <v>1.8566380295144818E-15</v>
      </c>
      <c r="IH82">
        <v>2.0332515092766124E-15</v>
      </c>
      <c r="II82">
        <v>2.3479020584239811E-15</v>
      </c>
      <c r="IJ82">
        <v>2.2934578936135994E-15</v>
      </c>
      <c r="IK82">
        <v>2.2523166873738648E-15</v>
      </c>
      <c r="IL82">
        <v>1.5202988164341027E-15</v>
      </c>
      <c r="IM82">
        <v>2.0835026737301425E-15</v>
      </c>
      <c r="IN82">
        <v>1.9591659508427162E-15</v>
      </c>
      <c r="IO82">
        <v>1.8417035320914545E-15</v>
      </c>
      <c r="IP82">
        <v>2.1137400484597888E-15</v>
      </c>
      <c r="IQ82">
        <v>2.7112406336366935E-15</v>
      </c>
      <c r="IR82">
        <v>2.1854550858564228E-15</v>
      </c>
      <c r="IS82">
        <v>2.3612825647533409E-15</v>
      </c>
      <c r="IT82">
        <v>3.4852129761836719E-15</v>
      </c>
      <c r="IU82">
        <v>2.5625336437539717E-15</v>
      </c>
      <c r="IV82">
        <v>2.8354775071181851E-15</v>
      </c>
      <c r="IW82">
        <v>2.608783915101867E-15</v>
      </c>
      <c r="IX82">
        <v>2.6655672980903651E-15</v>
      </c>
      <c r="IY82">
        <v>2.7602292394291696E-15</v>
      </c>
      <c r="IZ82">
        <v>1.5065673988309943E-15</v>
      </c>
      <c r="JA82">
        <v>2.180234364072367E-15</v>
      </c>
      <c r="JB82">
        <v>3.1523041214749755E-15</v>
      </c>
      <c r="JC82">
        <v>2.3491315121052999E-15</v>
      </c>
      <c r="JD82">
        <v>2.6401326238590646E-15</v>
      </c>
      <c r="JE82">
        <v>2.4650474876060724E-15</v>
      </c>
      <c r="JF82">
        <v>2.7779977466923293E-15</v>
      </c>
      <c r="JG82">
        <v>2.6705733797524224E-15</v>
      </c>
      <c r="JH82">
        <v>2.4557104635988305E-15</v>
      </c>
      <c r="JI82">
        <v>2.9088548732437091E-15</v>
      </c>
      <c r="JJ82">
        <v>2.1609955368583139E-15</v>
      </c>
      <c r="JK82">
        <v>2.6590106934384471E-15</v>
      </c>
      <c r="JL82">
        <v>2.5480764897602041E-15</v>
      </c>
      <c r="JM82">
        <v>3.0062760583571857E-15</v>
      </c>
      <c r="JN82">
        <v>2.4636395440755E-15</v>
      </c>
      <c r="JO82">
        <v>2.4679299172246843E-15</v>
      </c>
      <c r="JP82">
        <v>3.0513905702784639E-15</v>
      </c>
      <c r="JQ82">
        <v>1.895906303756229E-15</v>
      </c>
      <c r="JR82">
        <v>2.9166600830592656E-15</v>
      </c>
      <c r="JS82">
        <v>1.8710158195772275E-15</v>
      </c>
      <c r="JT82">
        <v>2.2260766762417711E-15</v>
      </c>
      <c r="JU82">
        <v>1.8833580443753297E-15</v>
      </c>
      <c r="JV82">
        <v>2.6449798493570459E-15</v>
      </c>
      <c r="JW82">
        <v>2.0757865919781365E-15</v>
      </c>
      <c r="JX82">
        <v>1.8458742913099033E-15</v>
      </c>
      <c r="JY82">
        <v>2.4257297590345148E-15</v>
      </c>
      <c r="JZ82">
        <v>2.0661182688805682E-15</v>
      </c>
      <c r="KA82">
        <v>2.7859918875774577E-15</v>
      </c>
      <c r="KB82">
        <v>2.5350240453265269E-15</v>
      </c>
      <c r="KC82">
        <v>2.3113646611454052E-15</v>
      </c>
      <c r="KD82">
        <v>2.0635738960122898E-15</v>
      </c>
      <c r="KE82">
        <v>2.3471279905651679E-15</v>
      </c>
      <c r="KF82">
        <v>1.8303310452970445E-15</v>
      </c>
      <c r="KG82">
        <v>1.7642300139390498E-15</v>
      </c>
      <c r="KH82">
        <v>1.3233382713714097E-15</v>
      </c>
      <c r="KI82">
        <v>2.7993410240025221E-15</v>
      </c>
      <c r="KJ82">
        <v>2.7753122765104313E-15</v>
      </c>
      <c r="KK82">
        <v>2.4708892912805042E-15</v>
      </c>
      <c r="KL82">
        <v>2.1147750292755635E-15</v>
      </c>
      <c r="KM82">
        <v>2.193925708864152E-15</v>
      </c>
      <c r="KN82">
        <v>3.0039916866507252E-15</v>
      </c>
      <c r="KO82">
        <v>2.6334718892223108E-15</v>
      </c>
      <c r="KP82">
        <v>2.5810379056352861E-15</v>
      </c>
      <c r="KQ82">
        <v>4.5885635091211458E-15</v>
      </c>
      <c r="KR82">
        <v>1.9004067147863925E-15</v>
      </c>
      <c r="KS82">
        <v>2.466712020043879E-15</v>
      </c>
      <c r="KT82">
        <v>1.9980704604910135E-15</v>
      </c>
      <c r="KU82">
        <v>2.3282100930917005E-15</v>
      </c>
      <c r="KV82">
        <v>2.5935344983221798E-15</v>
      </c>
      <c r="KW82">
        <v>1.9425724239638768E-15</v>
      </c>
      <c r="KX82">
        <v>1.8841311565215816E-15</v>
      </c>
      <c r="KY82">
        <v>2.3901592066780897E-15</v>
      </c>
      <c r="KZ82">
        <v>2.953893243220481E-15</v>
      </c>
      <c r="LA82">
        <v>3.4359107791300727E-15</v>
      </c>
      <c r="LB82">
        <v>1.8930189239663756E-15</v>
      </c>
      <c r="LC82">
        <v>2.8568975440872572E-15</v>
      </c>
      <c r="LD82">
        <v>2.543542143863675E-15</v>
      </c>
      <c r="LE82">
        <v>1.6479792208788667E-15</v>
      </c>
      <c r="LF82">
        <v>3.0050239735623232E-15</v>
      </c>
      <c r="LG82">
        <v>2.3838555718505802E-15</v>
      </c>
      <c r="LH82">
        <v>1.6999452868552792E-15</v>
      </c>
      <c r="LI82">
        <v>2.0382614247567443E-15</v>
      </c>
      <c r="LJ82">
        <v>1.9960134280481061E-15</v>
      </c>
      <c r="LK82">
        <v>3.0600210511631945E-15</v>
      </c>
      <c r="LL82">
        <v>2.1601189694701827E-15</v>
      </c>
      <c r="LM82">
        <v>2.0174782767750275E-15</v>
      </c>
      <c r="LN82">
        <v>2.2990038345625863E-15</v>
      </c>
      <c r="LO82">
        <v>2.6618158122816262E-15</v>
      </c>
      <c r="LP82">
        <v>2.6280261397235722E-15</v>
      </c>
      <c r="LQ82">
        <v>2.2524017378964087E-15</v>
      </c>
      <c r="LR82">
        <v>2.9924225414367178E-15</v>
      </c>
      <c r="LS82">
        <v>2.1983202631743567E-15</v>
      </c>
      <c r="LT82">
        <v>2.6583615136803282E-15</v>
      </c>
      <c r="LU82">
        <v>2.5515486767777612E-15</v>
      </c>
      <c r="LV82">
        <v>2.9123244275051161E-15</v>
      </c>
      <c r="LW82">
        <v>3.5712586288073999E-15</v>
      </c>
      <c r="LX82">
        <v>3.1718170115200802E-15</v>
      </c>
      <c r="LY82">
        <v>2.6638332532648483E-15</v>
      </c>
      <c r="LZ82">
        <v>2.3507778181053958E-15</v>
      </c>
      <c r="MA82">
        <v>1.7247576814001943E-15</v>
      </c>
      <c r="MB82">
        <v>1.9550204547282168E-15</v>
      </c>
      <c r="MC82">
        <v>2.4597754304508245E-15</v>
      </c>
      <c r="MD82">
        <v>2.6907832918304643E-15</v>
      </c>
      <c r="ME82">
        <v>2.1285625285695936E-15</v>
      </c>
      <c r="MF82">
        <v>2.7036015145557985E-15</v>
      </c>
      <c r="MG82">
        <v>1.9427261861945979E-15</v>
      </c>
      <c r="MH82">
        <v>2.4884545071945038E-15</v>
      </c>
      <c r="MI82">
        <v>2.2069753494311152E-15</v>
      </c>
      <c r="MJ82">
        <v>2.7602750650252543E-15</v>
      </c>
      <c r="MK82">
        <v>2.8632344209334565E-15</v>
      </c>
      <c r="ML82">
        <v>3.1495173833234E-15</v>
      </c>
      <c r="MM82">
        <v>3.0247571277764468E-15</v>
      </c>
      <c r="MN82">
        <v>2.0894393321385601E-15</v>
      </c>
      <c r="MO82">
        <v>2.4296452111794047E-15</v>
      </c>
      <c r="MP82">
        <v>3.2214232337615113E-15</v>
      </c>
      <c r="MQ82">
        <v>1.9266280422866284E-15</v>
      </c>
      <c r="MR82">
        <v>1.7627591140348542E-15</v>
      </c>
      <c r="MS82">
        <v>2.4566874932409748E-15</v>
      </c>
      <c r="MT82">
        <v>2.2792642841269754E-15</v>
      </c>
      <c r="MU82">
        <v>2.1820929638041695E-15</v>
      </c>
      <c r="MV82">
        <v>2.3287676597958434E-15</v>
      </c>
      <c r="MW82">
        <v>2.1993417588280738E-15</v>
      </c>
      <c r="MX82">
        <v>2.7629553332124695E-15</v>
      </c>
      <c r="MY82">
        <v>2.2294307444010734E-15</v>
      </c>
      <c r="MZ82">
        <v>2.0388017918500674E-15</v>
      </c>
      <c r="NA82">
        <v>2.6725885516835339E-15</v>
      </c>
      <c r="NB82">
        <v>2.0765042326399595E-15</v>
      </c>
      <c r="NC82">
        <v>3.0662063419805288E-15</v>
      </c>
      <c r="ND82">
        <v>2.3360472037551636E-15</v>
      </c>
      <c r="NE82">
        <v>2.2217950790399954E-15</v>
      </c>
      <c r="NF82">
        <v>2.1324040350786981E-15</v>
      </c>
      <c r="NG82">
        <v>1.8637570344442714E-15</v>
      </c>
      <c r="NH82">
        <v>1.9096952965870575E-15</v>
      </c>
      <c r="NI82">
        <v>2.1044666115153429E-15</v>
      </c>
      <c r="NJ82">
        <v>2.7783536861038972E-15</v>
      </c>
      <c r="NK82">
        <v>2.3309421887639626E-15</v>
      </c>
      <c r="NL82">
        <v>2.9755961230680986E-15</v>
      </c>
      <c r="NM82">
        <v>2.6716229380764286E-15</v>
      </c>
      <c r="NN82">
        <v>2.1766853320294736E-15</v>
      </c>
      <c r="NO82">
        <v>3.7955261607224911E-15</v>
      </c>
      <c r="NP82">
        <v>2.2954719616104823E-15</v>
      </c>
      <c r="NQ82">
        <v>2.5309504118127374E-15</v>
      </c>
      <c r="NR82">
        <v>1.9977878944576112E-15</v>
      </c>
      <c r="NS82">
        <v>2.87291069674268E-15</v>
      </c>
      <c r="NT82">
        <v>2.7346393430997555E-15</v>
      </c>
      <c r="NU82">
        <v>2.7844821773381832E-15</v>
      </c>
      <c r="NV82">
        <v>3.0083237515866936E-15</v>
      </c>
      <c r="NW82">
        <v>2.5030949446665758E-15</v>
      </c>
      <c r="NX82">
        <v>2.7148675032227819E-15</v>
      </c>
      <c r="NY82">
        <v>1.8452173631352095E-15</v>
      </c>
      <c r="NZ82">
        <v>2.0151769848731282E-15</v>
      </c>
      <c r="OA82">
        <v>2.2260609510098251E-15</v>
      </c>
      <c r="OB82">
        <v>2.1219058238327381E-15</v>
      </c>
      <c r="OC82">
        <v>2.5324916038766368E-15</v>
      </c>
      <c r="OD82">
        <v>2.3829423309808953E-15</v>
      </c>
      <c r="OE82">
        <v>2.3952592207081312E-15</v>
      </c>
      <c r="OF82">
        <v>2.3083728733614416E-15</v>
      </c>
      <c r="OG82">
        <v>2.2897849068148698E-15</v>
      </c>
      <c r="OH82">
        <v>3.3975835159409249E-15</v>
      </c>
      <c r="OI82">
        <v>2.3450326063180995E-15</v>
      </c>
      <c r="OJ82">
        <v>2.0615589487456336E-15</v>
      </c>
      <c r="OK82">
        <v>3.1069153087201174E-15</v>
      </c>
      <c r="OL82">
        <v>1.9346145473984319E-15</v>
      </c>
      <c r="OM82">
        <v>2.9156503433195747E-15</v>
      </c>
      <c r="ON82">
        <v>2.8249070810083971E-15</v>
      </c>
      <c r="OO82">
        <v>2.3626243867130546E-15</v>
      </c>
      <c r="OP82">
        <v>2.6602447276693222E-15</v>
      </c>
      <c r="OQ82">
        <v>1.8801778767489769E-15</v>
      </c>
      <c r="OR82">
        <v>1.9002520249251155E-15</v>
      </c>
      <c r="OS82">
        <v>1.4558982605011672E-15</v>
      </c>
      <c r="OT82">
        <v>1.6890070630704454E-15</v>
      </c>
      <c r="OU82">
        <v>1.9108851495352243E-15</v>
      </c>
      <c r="OV82">
        <v>2.5550127653705098E-15</v>
      </c>
      <c r="OW82">
        <v>1.7163324064299918E-15</v>
      </c>
      <c r="OX82">
        <v>1.7972598918267032E-15</v>
      </c>
      <c r="OY82">
        <v>2.7515658583215298E-15</v>
      </c>
      <c r="OZ82">
        <v>2.6797636195639139E-15</v>
      </c>
      <c r="PA82">
        <v>2.1505368207396634E-15</v>
      </c>
      <c r="PB82">
        <v>3.8164159056582458E-15</v>
      </c>
      <c r="PC82">
        <v>2.6929084712717015E-15</v>
      </c>
      <c r="PD82">
        <v>2.1968428225615669E-15</v>
      </c>
      <c r="PE82">
        <v>1.8223388681479942E-15</v>
      </c>
      <c r="PF82">
        <v>3.0593739142101652E-15</v>
      </c>
      <c r="PG82">
        <v>2.6091760167032141E-15</v>
      </c>
      <c r="PH82">
        <v>3.2916637344097179E-15</v>
      </c>
      <c r="PI82">
        <v>2.4708626818640787E-15</v>
      </c>
      <c r="PJ82">
        <v>2.4035298675804451E-15</v>
      </c>
      <c r="PK82">
        <v>2.4274607610926904E-15</v>
      </c>
      <c r="PL82">
        <v>2.6902753842665337E-15</v>
      </c>
      <c r="PM82">
        <v>2.2833794889902428E-15</v>
      </c>
      <c r="PN82">
        <v>2.8067459466999038E-15</v>
      </c>
      <c r="PO82">
        <v>1.6889837178604209E-15</v>
      </c>
      <c r="PP82">
        <v>2.1919539535286432E-15</v>
      </c>
      <c r="PQ82">
        <v>1.6606171139264947E-15</v>
      </c>
      <c r="PR82">
        <v>2.1120076662251213E-15</v>
      </c>
      <c r="PS82">
        <v>1.6566561239097355E-15</v>
      </c>
      <c r="PT82">
        <v>2.7866865529320794E-15</v>
      </c>
      <c r="PU82">
        <v>2.5175538366530803E-15</v>
      </c>
      <c r="PV82">
        <v>1.8482370206081612E-15</v>
      </c>
      <c r="PW82">
        <v>2.7624758708702885E-15</v>
      </c>
      <c r="PX82">
        <v>1.6193627041523777E-15</v>
      </c>
      <c r="PY82">
        <v>2.336722839128775E-15</v>
      </c>
      <c r="PZ82">
        <v>2.275450334545052E-15</v>
      </c>
      <c r="QA82">
        <v>1.2135876298324086E-15</v>
      </c>
      <c r="QB82">
        <v>2.6837299742530307E-15</v>
      </c>
      <c r="QC82">
        <v>2.9137261776811461E-15</v>
      </c>
      <c r="QD82">
        <v>2.2604446611496713E-15</v>
      </c>
      <c r="QE82">
        <v>3.1131803691337942E-15</v>
      </c>
      <c r="QF82">
        <v>2.5036399970454242E-15</v>
      </c>
      <c r="QG82">
        <v>2.2786527943737458E-15</v>
      </c>
      <c r="QH82">
        <v>2.4041081618837319E-15</v>
      </c>
      <c r="QI82">
        <v>1.7794746330816698E-15</v>
      </c>
      <c r="QJ82">
        <v>3.005864309590191E-15</v>
      </c>
      <c r="QK82">
        <v>1.8019864033051826E-15</v>
      </c>
      <c r="QL82">
        <v>3.0425160437875688E-15</v>
      </c>
      <c r="QM82">
        <v>2.2236544280804065E-15</v>
      </c>
      <c r="QN82">
        <v>2.4776664773896452E-15</v>
      </c>
      <c r="QO82">
        <v>1.9505530348796711E-15</v>
      </c>
      <c r="QP82">
        <v>1.9963841910977677E-15</v>
      </c>
      <c r="QQ82">
        <v>2.5890891114945236E-15</v>
      </c>
      <c r="QR82">
        <v>1.4108588584673932E-15</v>
      </c>
      <c r="QS82">
        <v>2.269797563198405E-15</v>
      </c>
      <c r="QT82">
        <v>1.6706698863548306E-15</v>
      </c>
      <c r="QU82">
        <v>1.931773844324326E-15</v>
      </c>
      <c r="QV82">
        <v>2.4647590046095166E-15</v>
      </c>
      <c r="QW82">
        <v>2.9230544402547421E-15</v>
      </c>
      <c r="QX82">
        <v>2.8042789079833304E-15</v>
      </c>
      <c r="QY82">
        <v>2.0426370541072802E-15</v>
      </c>
      <c r="QZ82">
        <v>2.537953653154642E-15</v>
      </c>
      <c r="RA82">
        <v>2.0691495977809049E-15</v>
      </c>
      <c r="RB82">
        <v>1.748153507379094E-15</v>
      </c>
      <c r="RC82">
        <v>2.4743435561812664E-15</v>
      </c>
      <c r="RD82">
        <v>3.060350698462038E-15</v>
      </c>
      <c r="RE82">
        <v>1.7443862185573233E-15</v>
      </c>
      <c r="RF82">
        <v>2.6607405652165173E-15</v>
      </c>
      <c r="RG82">
        <v>1.9457346316583463E-15</v>
      </c>
      <c r="RH82">
        <v>2.165892906613458E-15</v>
      </c>
      <c r="RI82">
        <v>2.5332597279542191E-15</v>
      </c>
      <c r="RJ82">
        <v>2.2176442122218251E-15</v>
      </c>
      <c r="RK82">
        <v>3.1614120140831715E-15</v>
      </c>
      <c r="RL82">
        <v>2.3690218243007123E-15</v>
      </c>
      <c r="RM82">
        <v>2.4250656100738829E-15</v>
      </c>
      <c r="RN82">
        <v>2.7722871045228303E-15</v>
      </c>
      <c r="RO82">
        <v>2.7111162047037773E-15</v>
      </c>
      <c r="RP82">
        <v>2.1509604852302622E-15</v>
      </c>
      <c r="RQ82">
        <v>2.3997800523200112E-15</v>
      </c>
      <c r="RR82">
        <v>1.5786682120790709E-15</v>
      </c>
      <c r="RS82">
        <v>1.6306288887460492E-15</v>
      </c>
      <c r="RT82">
        <v>2.3166627531477632E-15</v>
      </c>
      <c r="RU82">
        <v>2.5525522946404747E-15</v>
      </c>
      <c r="RV82">
        <v>2.966361367135419E-15</v>
      </c>
      <c r="RW82">
        <v>2.3997858833558335E-15</v>
      </c>
      <c r="RX82">
        <v>2.233392087887833E-15</v>
      </c>
      <c r="RY82">
        <v>2.0525566199218966E-15</v>
      </c>
      <c r="RZ82">
        <v>2.8988694729142358E-15</v>
      </c>
      <c r="SA82">
        <v>2.4489069841863148E-15</v>
      </c>
      <c r="SB82">
        <v>2.39271986451863E-15</v>
      </c>
      <c r="SC82">
        <v>2.5348443767628288E-15</v>
      </c>
      <c r="SD82">
        <v>2.2948940596756253E-15</v>
      </c>
      <c r="SE82">
        <v>2.1989719790625251E-15</v>
      </c>
      <c r="SF82">
        <v>2.3188334942867648E-15</v>
      </c>
      <c r="SG82">
        <v>2.6985825405635166E-15</v>
      </c>
      <c r="SH82">
        <v>2.6479341364732566E-15</v>
      </c>
      <c r="SI82">
        <v>2.8642618290745626E-15</v>
      </c>
      <c r="SJ82">
        <v>2.4906712328076294E-15</v>
      </c>
      <c r="SK82">
        <v>2.6981570099292346E-15</v>
      </c>
      <c r="SL82">
        <v>2.327666832481306E-15</v>
      </c>
      <c r="SM82">
        <v>1.3947922045468869E-15</v>
      </c>
      <c r="SN82">
        <v>1.9764365973577483E-15</v>
      </c>
      <c r="SO82">
        <v>3.124617903823144E-15</v>
      </c>
      <c r="SP82">
        <v>2.240115491215991E-15</v>
      </c>
      <c r="SQ82">
        <v>2.282840830051678E-15</v>
      </c>
      <c r="SR82">
        <v>1.7129809561194813E-15</v>
      </c>
      <c r="SS82">
        <v>2.571496426785813E-15</v>
      </c>
      <c r="ST82">
        <v>3.099202368100583E-15</v>
      </c>
      <c r="SU82">
        <v>1.611560067596517E-15</v>
      </c>
      <c r="SV82">
        <v>2.9750313500183382E-15</v>
      </c>
      <c r="SW82">
        <v>2.0379898456201045E-15</v>
      </c>
      <c r="SX82">
        <v>2.8394699326739541E-15</v>
      </c>
      <c r="SY82">
        <v>2.6282704920442079E-15</v>
      </c>
      <c r="SZ82">
        <v>2.3210652220180617E-15</v>
      </c>
      <c r="TA82">
        <v>2.33675111289756E-15</v>
      </c>
      <c r="TB82">
        <v>2.3081512186725211E-15</v>
      </c>
      <c r="TC82">
        <v>3.2906180337690466E-15</v>
      </c>
      <c r="TD82">
        <v>1.4215246267196689E-15</v>
      </c>
      <c r="TE82">
        <v>2.6454116281855835E-15</v>
      </c>
      <c r="TF82">
        <v>1.7806275114250113E-15</v>
      </c>
      <c r="TG82">
        <v>1.9212703909685166E-15</v>
      </c>
      <c r="TH82">
        <v>2.476513726971334E-15</v>
      </c>
      <c r="TI82">
        <v>2.7571853379913513E-15</v>
      </c>
      <c r="TJ82">
        <v>1.753154285104904E-15</v>
      </c>
      <c r="TK82">
        <v>2.5987033512116714E-15</v>
      </c>
      <c r="TL82">
        <v>2.3548405313601762E-15</v>
      </c>
      <c r="TM82">
        <v>2.2111670712636744E-15</v>
      </c>
      <c r="TN82">
        <v>2.4033693262105989E-15</v>
      </c>
      <c r="TO82">
        <v>3.088470271818592E-15</v>
      </c>
      <c r="TP82">
        <v>3.2201293646237795E-15</v>
      </c>
      <c r="TQ82">
        <v>3.2950470216514349E-15</v>
      </c>
      <c r="TR82">
        <v>2.0906336050785973E-15</v>
      </c>
      <c r="TS82">
        <v>2.0693718163997623E-15</v>
      </c>
      <c r="TT82">
        <v>2.3488992782048832E-15</v>
      </c>
      <c r="TU82">
        <v>2.3518095358484928E-15</v>
      </c>
      <c r="TV82">
        <v>2.3059956398979987E-15</v>
      </c>
      <c r="TW82">
        <v>2.8796511611228239E-15</v>
      </c>
      <c r="TX82">
        <v>2.699771468384813E-15</v>
      </c>
      <c r="TY82">
        <v>2.143363733655734E-15</v>
      </c>
      <c r="TZ82">
        <v>1.8240743666159055E-15</v>
      </c>
      <c r="UA82">
        <v>2.2056497418259644E-15</v>
      </c>
      <c r="UB82">
        <v>3.0277289355234654E-15</v>
      </c>
      <c r="UC82">
        <v>4.1616217654235051E-15</v>
      </c>
      <c r="UD82">
        <v>2.7411671651369116E-15</v>
      </c>
      <c r="UE82">
        <v>2.574567456765436E-15</v>
      </c>
      <c r="UF82">
        <v>2.3021778018917368E-15</v>
      </c>
      <c r="UG82">
        <v>2.0477785448516955E-15</v>
      </c>
      <c r="UH82">
        <v>1.9413127423022313E-15</v>
      </c>
      <c r="UI82">
        <v>2.4379765732898009E-15</v>
      </c>
      <c r="UJ82">
        <v>1.5869491548747692E-15</v>
      </c>
      <c r="UK82">
        <v>1.989739717822366E-15</v>
      </c>
      <c r="UL82">
        <v>2.0664381100910595E-15</v>
      </c>
      <c r="UM82">
        <v>2.040316634479836E-15</v>
      </c>
      <c r="UN82">
        <v>1.5738209630063649E-15</v>
      </c>
      <c r="UO82">
        <v>3.0415927743325137E-15</v>
      </c>
      <c r="UP82">
        <v>2.3760666317453766E-15</v>
      </c>
      <c r="UQ82">
        <v>2.1801075406063275E-15</v>
      </c>
      <c r="UR82">
        <v>2.4928086654084704E-15</v>
      </c>
      <c r="US82">
        <v>1.9912007083893625E-15</v>
      </c>
      <c r="UT82">
        <v>2.6895448874096721E-15</v>
      </c>
      <c r="UU82">
        <v>1.7234437579290531E-15</v>
      </c>
      <c r="UV82">
        <v>1.909252594943891E-15</v>
      </c>
      <c r="UW82">
        <v>3.116736886793411E-15</v>
      </c>
      <c r="UX82">
        <v>2.8817839558436861E-15</v>
      </c>
      <c r="UY82">
        <v>2.5138166244853859E-15</v>
      </c>
      <c r="UZ82">
        <v>2.6045909675208853E-15</v>
      </c>
      <c r="VA82">
        <v>2.8121420841667246E-15</v>
      </c>
      <c r="VB82">
        <v>3.3144978106580509E-15</v>
      </c>
      <c r="VC82">
        <v>2.4091735304859567E-15</v>
      </c>
      <c r="VD82">
        <v>1.6087855833374798E-15</v>
      </c>
      <c r="VE82">
        <v>2.159092383669837E-15</v>
      </c>
      <c r="VF82">
        <v>1.9854711778788852E-15</v>
      </c>
      <c r="VG82">
        <v>2.8976361971635664E-15</v>
      </c>
      <c r="VH82">
        <v>2.5527568313193177E-15</v>
      </c>
      <c r="VI82">
        <v>1.5617368237788759E-15</v>
      </c>
      <c r="VJ82">
        <v>2.6646501004737792E-15</v>
      </c>
      <c r="VK82">
        <v>2.0822017414797921E-15</v>
      </c>
      <c r="VL82">
        <v>2.7957805762249938E-15</v>
      </c>
      <c r="VM82">
        <v>3.0296678700204234E-15</v>
      </c>
      <c r="VN82">
        <v>3.1278313405882665E-15</v>
      </c>
      <c r="VO82">
        <v>2.0432504672738838E-15</v>
      </c>
      <c r="VP82">
        <v>2.5892556734517419E-15</v>
      </c>
      <c r="VQ82">
        <v>2.177509066076173E-15</v>
      </c>
      <c r="VR82">
        <v>1.8434498813801315E-15</v>
      </c>
      <c r="VS82">
        <v>2.9281210199966483E-15</v>
      </c>
      <c r="VT82">
        <v>2.3781054876927112E-15</v>
      </c>
      <c r="VU82">
        <v>1.6413299419627204E-15</v>
      </c>
      <c r="VV82">
        <v>1.5917794278314536E-15</v>
      </c>
      <c r="VW82">
        <v>2.2671017725542202E-15</v>
      </c>
      <c r="VX82">
        <v>1.6295311330670698E-15</v>
      </c>
      <c r="VY82">
        <v>2.1901885238384686E-15</v>
      </c>
      <c r="VZ82">
        <v>2.0196584172477413E-15</v>
      </c>
      <c r="WA82">
        <v>1.660221728805088E-15</v>
      </c>
      <c r="WB82">
        <v>1.8649372769093577E-15</v>
      </c>
      <c r="WC82">
        <v>2.7029537344540696E-15</v>
      </c>
      <c r="WD82">
        <v>1.9036004524162963E-15</v>
      </c>
      <c r="WE82">
        <v>2.2211397304626122E-15</v>
      </c>
      <c r="WF82">
        <v>3.3312000222570701E-15</v>
      </c>
      <c r="WG82">
        <v>2.6798167311227088E-15</v>
      </c>
      <c r="WH82">
        <v>1.6026079131392282E-15</v>
      </c>
      <c r="WI82">
        <v>2.0165161201413171E-15</v>
      </c>
      <c r="WJ82">
        <v>2.1896748014499956E-15</v>
      </c>
      <c r="WK82">
        <v>2.7154982539645636E-15</v>
      </c>
      <c r="WL82">
        <v>2.0591137151926309E-15</v>
      </c>
      <c r="WM82">
        <v>2.6636643399814341E-15</v>
      </c>
      <c r="WN82">
        <v>2.042954248443825E-15</v>
      </c>
      <c r="WO82">
        <v>2.8770907095851627E-15</v>
      </c>
      <c r="WP82">
        <v>2.0403000685106196E-15</v>
      </c>
      <c r="WQ82">
        <v>3.1369623773859626E-15</v>
      </c>
      <c r="WR82">
        <v>2.8106299522523049E-15</v>
      </c>
      <c r="WS82">
        <v>3.5231856497818945E-15</v>
      </c>
      <c r="WT82">
        <v>2.4419811438286718E-15</v>
      </c>
      <c r="WU82">
        <v>1.7633325399145221E-15</v>
      </c>
      <c r="WV82">
        <v>1.7617023726218082E-15</v>
      </c>
      <c r="WW82">
        <v>2.4301548596310302E-15</v>
      </c>
      <c r="WX82">
        <v>2.6849290054812251E-15</v>
      </c>
      <c r="WY82">
        <v>2.5831038787888766E-15</v>
      </c>
      <c r="WZ82">
        <v>3.0329597741827459E-15</v>
      </c>
      <c r="XA82">
        <v>3.1944650542342875E-15</v>
      </c>
      <c r="XB82">
        <v>2.2772276009498364E-15</v>
      </c>
      <c r="XC82">
        <v>1.6278511194909802E-15</v>
      </c>
      <c r="XD82">
        <v>2.3245200694762391E-15</v>
      </c>
      <c r="XE82">
        <v>2.8846977632501954E-15</v>
      </c>
      <c r="XF82">
        <v>2.8574129986681135E-15</v>
      </c>
      <c r="XG82">
        <v>1.6203625467903712E-15</v>
      </c>
      <c r="XH82">
        <v>2.0051947994708452E-15</v>
      </c>
      <c r="XI82">
        <v>1.7376852659647799E-15</v>
      </c>
      <c r="XJ82">
        <v>2.6521201265883042E-15</v>
      </c>
      <c r="XK82">
        <v>2.9578816433029034E-15</v>
      </c>
      <c r="XL82">
        <v>2.3935289567914485E-15</v>
      </c>
      <c r="XM82">
        <v>2.2496334706633496E-15</v>
      </c>
      <c r="XN82">
        <v>1.8862672596752811E-15</v>
      </c>
      <c r="XO82">
        <v>2.3493343060856109E-15</v>
      </c>
      <c r="XP82">
        <v>2.2307243295186959E-15</v>
      </c>
      <c r="XQ82">
        <v>2.6621922707947651E-15</v>
      </c>
      <c r="XR82">
        <v>1.938145318169863E-15</v>
      </c>
      <c r="XS82">
        <v>2.6829484706124411E-15</v>
      </c>
      <c r="XT82">
        <v>2.4162013380764154E-15</v>
      </c>
      <c r="XU82">
        <v>1.9827131823460278E-15</v>
      </c>
      <c r="XV82">
        <v>2.8855101634433445E-15</v>
      </c>
      <c r="XW82">
        <v>2.4638129147717553E-15</v>
      </c>
      <c r="XX82">
        <v>1.5617042305469736E-15</v>
      </c>
      <c r="XY82">
        <v>2.1396199557718277E-15</v>
      </c>
      <c r="XZ82">
        <v>2.5407694664575355E-15</v>
      </c>
      <c r="YA82">
        <v>2.809953782196208E-15</v>
      </c>
      <c r="YB82">
        <v>2.7624615371785357E-15</v>
      </c>
      <c r="YC82">
        <v>2.9219769302788426E-15</v>
      </c>
      <c r="YD82">
        <v>2.3141245934537519E-15</v>
      </c>
      <c r="YE82">
        <v>2.0991615076890987E-15</v>
      </c>
      <c r="YF82">
        <v>2.000121770477652E-15</v>
      </c>
      <c r="YG82">
        <v>2.1892806503964577E-15</v>
      </c>
      <c r="YH82">
        <v>2.6517126539802054E-15</v>
      </c>
      <c r="YI82">
        <v>2.253536126658669E-15</v>
      </c>
      <c r="YJ82">
        <v>2.0307261155405098E-15</v>
      </c>
      <c r="YK82">
        <v>2.2833798017413506E-15</v>
      </c>
      <c r="YL82">
        <v>2.4084716750136985E-15</v>
      </c>
      <c r="YM82">
        <v>2.8152672358310257E-15</v>
      </c>
      <c r="YN82">
        <v>2.7914846217032952E-15</v>
      </c>
      <c r="YO82">
        <v>2.9311336530440211E-15</v>
      </c>
      <c r="YP82">
        <v>2.1869333570891467E-15</v>
      </c>
      <c r="YQ82">
        <v>2.3740806559240705E-15</v>
      </c>
      <c r="YR82">
        <v>2.5308524983540331E-15</v>
      </c>
      <c r="YS82">
        <v>2.7800576130763754E-15</v>
      </c>
      <c r="YT82">
        <v>2.8432412507619996E-15</v>
      </c>
      <c r="YU82">
        <v>2.1166652278205467E-15</v>
      </c>
      <c r="YV82">
        <v>1.7761253537890283E-15</v>
      </c>
      <c r="YW82">
        <v>2.3562868119124762E-15</v>
      </c>
      <c r="YX82">
        <v>2.5196708916101397E-15</v>
      </c>
      <c r="YY82">
        <v>2.2583401758007414E-15</v>
      </c>
      <c r="YZ82">
        <v>2.2777088344009847E-15</v>
      </c>
      <c r="ZA82">
        <v>1.791048923262804E-15</v>
      </c>
      <c r="ZB82">
        <v>2.1183576139894065E-15</v>
      </c>
      <c r="ZC82">
        <v>3.5683954797978096E-15</v>
      </c>
      <c r="ZD82">
        <v>2.7300179655156611E-15</v>
      </c>
      <c r="ZE82">
        <v>1.838075204722895E-15</v>
      </c>
      <c r="ZF82">
        <v>3.1238245564427563E-15</v>
      </c>
      <c r="ZG82">
        <v>1.7768165009550524E-15</v>
      </c>
      <c r="ZH82">
        <v>2.8015073492996273E-15</v>
      </c>
      <c r="ZI82">
        <v>2.7724844414885348E-15</v>
      </c>
      <c r="ZJ82">
        <v>2.3657948309419307E-15</v>
      </c>
      <c r="ZK82">
        <v>2.16702842951494E-15</v>
      </c>
      <c r="ZL82">
        <v>1.8028884854681502E-15</v>
      </c>
      <c r="ZM82">
        <v>2.1743505044359525E-15</v>
      </c>
      <c r="ZN82">
        <v>2.1040879795672264E-15</v>
      </c>
      <c r="ZO82">
        <v>2.3818749985576878E-15</v>
      </c>
      <c r="ZP82">
        <v>2.5781169295549976E-15</v>
      </c>
      <c r="ZQ82">
        <v>2.7764733945355792E-15</v>
      </c>
      <c r="ZR82">
        <v>2.0842017682231451E-15</v>
      </c>
      <c r="ZS82">
        <v>2.3832591880065226E-15</v>
      </c>
      <c r="ZT82">
        <v>1.5858194931663874E-15</v>
      </c>
      <c r="ZU82">
        <v>2.4774544567645091E-15</v>
      </c>
      <c r="ZV82">
        <v>2.6774523846389381E-15</v>
      </c>
      <c r="ZW82">
        <v>2.9012625034145652E-15</v>
      </c>
      <c r="ZX82">
        <v>2.5375835711947975E-15</v>
      </c>
      <c r="ZY82">
        <v>3.2468606377086722E-15</v>
      </c>
      <c r="ZZ82">
        <v>1.8279638954687639E-15</v>
      </c>
      <c r="AAA82">
        <v>2.3470943740320993E-15</v>
      </c>
      <c r="AAB82">
        <v>1.6101527108740017E-15</v>
      </c>
      <c r="AAC82">
        <v>2.5741818860365916E-15</v>
      </c>
      <c r="AAD82">
        <v>1.9007484755237392E-15</v>
      </c>
      <c r="AAE82">
        <v>2.5526085760624139E-15</v>
      </c>
      <c r="AAF82">
        <v>1.4067636544386743E-15</v>
      </c>
      <c r="AAG82">
        <v>1.930925055524539E-15</v>
      </c>
      <c r="AAH82">
        <v>2.6742900834288958E-15</v>
      </c>
      <c r="AAI82">
        <v>2.5790825336374941E-15</v>
      </c>
      <c r="AAJ82">
        <v>1.9223643706069424E-15</v>
      </c>
      <c r="AAK82">
        <v>1.8704108087869696E-15</v>
      </c>
      <c r="AAL82">
        <v>1.6725941848045663E-15</v>
      </c>
      <c r="AAM82">
        <v>1.6714989890711244E-15</v>
      </c>
      <c r="AAN82">
        <v>2.9597641671993409E-15</v>
      </c>
      <c r="AAO82">
        <v>2.0656946323037655E-15</v>
      </c>
      <c r="AAP82">
        <v>2.4049285928684462E-15</v>
      </c>
      <c r="AAQ82">
        <v>2.331637005456481E-15</v>
      </c>
      <c r="AAR82">
        <v>2.7643463490185E-15</v>
      </c>
      <c r="AAS82">
        <v>1.7511777687442713E-15</v>
      </c>
      <c r="AAT82">
        <v>2.2205448055896549E-15</v>
      </c>
      <c r="AAU82">
        <v>2.582844513263161E-15</v>
      </c>
      <c r="AAV82">
        <v>2.7476423900014876E-15</v>
      </c>
      <c r="AAW82">
        <v>2.3443590659995987E-15</v>
      </c>
      <c r="AAX82">
        <v>3.0337182223648755E-15</v>
      </c>
      <c r="AAY82">
        <v>2.4610098834956314E-15</v>
      </c>
      <c r="AAZ82">
        <v>2.209017804804808E-15</v>
      </c>
      <c r="ABA82">
        <v>2.1242670337778902E-15</v>
      </c>
      <c r="ABB82">
        <v>2.9199538185307341E-15</v>
      </c>
      <c r="ABC82">
        <v>3.2118095592063654E-15</v>
      </c>
      <c r="ABD82">
        <v>2.5418670376626388E-15</v>
      </c>
      <c r="ABE82">
        <v>2.3692359676290909E-15</v>
      </c>
      <c r="ABF82">
        <v>2.5294187592358504E-15</v>
      </c>
      <c r="ABG82">
        <v>2.5430723127546456E-15</v>
      </c>
      <c r="ABH82">
        <v>2.1811553742782954E-15</v>
      </c>
      <c r="ABI82">
        <v>2.8858110512070054E-15</v>
      </c>
      <c r="ABJ82">
        <v>2.6957037176120846E-15</v>
      </c>
      <c r="ABK82">
        <v>2.4122221586598148E-15</v>
      </c>
      <c r="ABL82">
        <v>2.4179819892794832E-15</v>
      </c>
      <c r="ABM82">
        <v>2.5240475127277525E-15</v>
      </c>
      <c r="ABN82">
        <v>2.2403805435258334E-15</v>
      </c>
      <c r="ABO82">
        <v>2.4492225921950105E-15</v>
      </c>
      <c r="ABP82">
        <v>1.6512383684642975E-15</v>
      </c>
      <c r="ABQ82">
        <v>2.3946173661004617E-15</v>
      </c>
      <c r="ABR82">
        <v>1.91343126533445E-15</v>
      </c>
      <c r="ABS82">
        <v>2.0433642226014437E-15</v>
      </c>
      <c r="ABT82">
        <v>2.4660333535861504E-15</v>
      </c>
      <c r="ABU82">
        <v>1.9647108039478688E-15</v>
      </c>
      <c r="ABV82">
        <v>2.4992063486734788E-15</v>
      </c>
      <c r="ABW82">
        <v>2.3834868287897511E-15</v>
      </c>
      <c r="ABX82">
        <v>2.1008308372076699E-15</v>
      </c>
      <c r="ABY82">
        <v>1.4151071794202067E-15</v>
      </c>
      <c r="ABZ82">
        <v>2.0613499693543259E-15</v>
      </c>
      <c r="ACA82">
        <v>3.5986031705339902E-15</v>
      </c>
      <c r="ACB82">
        <v>1.8795221646243849E-15</v>
      </c>
      <c r="ACC82">
        <v>2.5395599856243051E-15</v>
      </c>
      <c r="ACD82">
        <v>2.4925493021019009E-15</v>
      </c>
      <c r="ACE82">
        <v>1.9799727406023931E-15</v>
      </c>
      <c r="ACF82">
        <v>2.3898787533914553E-15</v>
      </c>
      <c r="ACG82">
        <v>2.4649375383446991E-15</v>
      </c>
      <c r="ACH82">
        <v>2.0803740774517166E-15</v>
      </c>
      <c r="ACI82">
        <v>2.5169774331886738E-15</v>
      </c>
      <c r="ACJ82">
        <v>2.8652231432499056E-15</v>
      </c>
      <c r="ACK82">
        <v>2.3668200909390029E-15</v>
      </c>
      <c r="ACL82">
        <v>1.5385447943645557E-15</v>
      </c>
      <c r="ACM82">
        <v>2.6324324065206217E-15</v>
      </c>
      <c r="ACN82">
        <v>1.5671785589033072E-15</v>
      </c>
      <c r="ACO82">
        <v>2.22128214332097E-15</v>
      </c>
      <c r="ACP82">
        <v>2.0176262614286759E-15</v>
      </c>
      <c r="ACQ82">
        <v>1.8853363768387857E-15</v>
      </c>
      <c r="ACR82">
        <v>2.0018828086694697E-15</v>
      </c>
      <c r="ACS82">
        <v>2.6030403164298914E-15</v>
      </c>
      <c r="ACT82">
        <v>2.5880473935186052E-15</v>
      </c>
      <c r="ACU82">
        <v>2.6939912295234783E-15</v>
      </c>
      <c r="ACV82">
        <v>2.6425315715436135E-15</v>
      </c>
      <c r="ACW82">
        <v>1.9448412295810206E-15</v>
      </c>
      <c r="ACX82">
        <v>2.3946633396129288E-15</v>
      </c>
      <c r="ACY82">
        <v>2.4500492027860175E-15</v>
      </c>
      <c r="ACZ82">
        <v>2.42746554887103E-15</v>
      </c>
      <c r="ADA82">
        <v>2.402035227306871E-15</v>
      </c>
      <c r="ADB82">
        <v>2.7403763443801183E-15</v>
      </c>
      <c r="ADC82">
        <v>2.7138127910577794E-15</v>
      </c>
      <c r="ADD82">
        <v>1.8032978822267961E-15</v>
      </c>
      <c r="ADE82">
        <v>3.1658772810968746E-15</v>
      </c>
      <c r="ADF82">
        <v>1.971068569377865E-15</v>
      </c>
      <c r="ADG82">
        <v>2.6899537686639019E-15</v>
      </c>
      <c r="ADH82">
        <v>2.1453693331821242E-15</v>
      </c>
      <c r="ADI82">
        <v>1.6709044739348896E-15</v>
      </c>
      <c r="ADJ82">
        <v>2.4812727715629694E-15</v>
      </c>
      <c r="ADK82">
        <v>2.2239892117884161E-15</v>
      </c>
      <c r="ADL82">
        <v>1.2069065097700973E-15</v>
      </c>
      <c r="ADM82">
        <v>3.4269587444536754E-15</v>
      </c>
      <c r="ADN82">
        <v>2.1449183047092216E-15</v>
      </c>
      <c r="ADO82">
        <v>4.2538176212168832E-15</v>
      </c>
      <c r="ADP82">
        <v>1.8596326135172741E-15</v>
      </c>
      <c r="ADQ82">
        <v>2.0447410057992494E-15</v>
      </c>
      <c r="ADR82">
        <v>3.8890882096829156E-15</v>
      </c>
      <c r="ADS82">
        <v>2.284733762292986E-15</v>
      </c>
      <c r="ADT82">
        <v>2.9832711219187383E-15</v>
      </c>
      <c r="ADU82">
        <v>2.315093156670834E-15</v>
      </c>
      <c r="ADV82">
        <v>2.4784177157307843E-15</v>
      </c>
      <c r="ADW82">
        <v>2.4920362772215834E-15</v>
      </c>
      <c r="ADX82">
        <v>2.3283263775102445E-15</v>
      </c>
      <c r="ADY82">
        <v>3.1394499627172568E-15</v>
      </c>
      <c r="ADZ82">
        <v>2.2529055682142901E-15</v>
      </c>
      <c r="AEA82">
        <v>2.4117505918556147E-15</v>
      </c>
      <c r="AEB82">
        <v>2.4105775802190693E-15</v>
      </c>
      <c r="AEC82">
        <v>2.9883291271536853E-15</v>
      </c>
      <c r="AED82">
        <v>3.1076465250198802E-15</v>
      </c>
      <c r="AEE82">
        <v>2.7026593021234469E-15</v>
      </c>
      <c r="AEF82">
        <v>2.9908613691798714E-15</v>
      </c>
      <c r="AEG82">
        <v>2.4305772038150511E-15</v>
      </c>
      <c r="AEH82">
        <v>4.2259445751753253E-15</v>
      </c>
      <c r="AEI82">
        <v>2.607016907838892E-15</v>
      </c>
      <c r="AEJ82">
        <v>2.9708319761196479E-15</v>
      </c>
      <c r="AEK82">
        <v>1.5599091617687179E-15</v>
      </c>
      <c r="AEL82">
        <v>1.8633317574906697E-15</v>
      </c>
      <c r="AEM82">
        <v>2.3890074401119522E-15</v>
      </c>
      <c r="AEN82">
        <v>1.9591766588405538E-15</v>
      </c>
      <c r="AEO82">
        <v>3.1132766580343769E-15</v>
      </c>
      <c r="AEP82">
        <v>1.7841686358632286E-15</v>
      </c>
      <c r="AEQ82">
        <v>1.5392272844354734E-15</v>
      </c>
      <c r="AER82">
        <v>2.1647287648090209E-15</v>
      </c>
      <c r="AES82">
        <v>2.4582984322517384E-15</v>
      </c>
      <c r="AET82">
        <v>2.3490512777339071E-15</v>
      </c>
      <c r="AEU82">
        <v>3.0629424243901013E-15</v>
      </c>
      <c r="AEV82">
        <v>2.4202881552215173E-15</v>
      </c>
      <c r="AEW82">
        <v>2.8487054673127877E-15</v>
      </c>
      <c r="AEX82">
        <v>2.1925166259435023E-15</v>
      </c>
      <c r="AEY82">
        <v>2.6773809268263711E-15</v>
      </c>
      <c r="AEZ82">
        <v>2.0972528801020034E-15</v>
      </c>
      <c r="AFA82">
        <v>3.2093591740395436E-15</v>
      </c>
      <c r="AFB82">
        <v>2.3681526988104644E-15</v>
      </c>
      <c r="AFC82">
        <v>2.8777783436786303E-15</v>
      </c>
      <c r="AFD82">
        <v>2.4613849223270474E-15</v>
      </c>
      <c r="AFE82">
        <v>2.7286555344044941E-15</v>
      </c>
      <c r="AFF82">
        <v>1.6685472094711334E-15</v>
      </c>
      <c r="AFG82">
        <v>2.0948116195085049E-15</v>
      </c>
      <c r="AFH82">
        <v>2.3838545519392041E-15</v>
      </c>
      <c r="AFI82">
        <v>2.288254622457837E-15</v>
      </c>
      <c r="AFJ82">
        <v>2.777132235304467E-15</v>
      </c>
      <c r="AFK82">
        <v>3.236075930984658E-15</v>
      </c>
      <c r="AFL82">
        <v>2.5691611706925748E-15</v>
      </c>
      <c r="AFM82">
        <v>2.7046199152520937E-15</v>
      </c>
      <c r="AFN82">
        <v>2.5530594425163647E-15</v>
      </c>
      <c r="AFO82">
        <v>3.2392435001874692E-15</v>
      </c>
      <c r="AFP82">
        <v>2.0843696450152117E-15</v>
      </c>
      <c r="AFQ82">
        <v>2.0037973469362327E-15</v>
      </c>
      <c r="AFR82">
        <v>1.7662000899372522E-15</v>
      </c>
      <c r="AFS82">
        <v>1.8092380532838924E-15</v>
      </c>
      <c r="AFT82">
        <v>3.4106422002553662E-15</v>
      </c>
      <c r="AFU82">
        <v>2.5571843843519471E-15</v>
      </c>
      <c r="AFV82">
        <v>3.0464235512631608E-15</v>
      </c>
      <c r="AFW82">
        <v>2.0276336303944126E-15</v>
      </c>
      <c r="AFX82">
        <v>1.6576266604758814E-15</v>
      </c>
      <c r="AFY82">
        <v>2.9410554991220977E-15</v>
      </c>
      <c r="AFZ82">
        <v>1.9322639716158779E-15</v>
      </c>
      <c r="AGA82">
        <v>2.3509969637810319E-15</v>
      </c>
      <c r="AGB82">
        <v>1.6626427923163637E-15</v>
      </c>
      <c r="AGC82">
        <v>2.2822469480168567E-15</v>
      </c>
      <c r="AGD82">
        <v>2.9258391249074425E-15</v>
      </c>
      <c r="AGE82">
        <v>3.0532766261764472E-15</v>
      </c>
      <c r="AGF82">
        <v>2.6811903234515596E-15</v>
      </c>
      <c r="AGG82">
        <v>1.9265142513793997E-15</v>
      </c>
      <c r="AGH82">
        <v>2.3424832168763025E-15</v>
      </c>
      <c r="AGI82">
        <v>2.2044332752277576E-15</v>
      </c>
      <c r="AGJ82">
        <v>2.7800496482648321E-15</v>
      </c>
      <c r="AGK82">
        <v>2.3322809130928514E-15</v>
      </c>
      <c r="AGL82">
        <v>2.6544543916403759E-15</v>
      </c>
      <c r="AGM82">
        <v>3.1720149187408072E-15</v>
      </c>
      <c r="AGN82">
        <v>1.8320817404496196E-15</v>
      </c>
      <c r="AGO82">
        <v>2.8199315829251816E-15</v>
      </c>
      <c r="AGP82">
        <v>2.7108198226298337E-15</v>
      </c>
      <c r="AGQ82">
        <v>2.4839839364850972E-15</v>
      </c>
      <c r="AGR82">
        <v>2.216100040223253E-15</v>
      </c>
      <c r="AGS82">
        <v>2.2057801149433102E-15</v>
      </c>
      <c r="AGT82">
        <v>3.2815477697370587E-15</v>
      </c>
      <c r="AGU82">
        <v>2.958192983264072E-15</v>
      </c>
      <c r="AGV82">
        <v>1.618853307927598E-15</v>
      </c>
      <c r="AGW82">
        <v>3.0938950014106708E-15</v>
      </c>
      <c r="AGX82">
        <v>2.9171533338965408E-15</v>
      </c>
      <c r="AGY82">
        <v>2.4536350051839058E-15</v>
      </c>
      <c r="AGZ82">
        <v>2.5790958130290985E-15</v>
      </c>
      <c r="AHA82">
        <v>2.8978911034850747E-15</v>
      </c>
      <c r="AHB82">
        <v>3.0512482166887078E-15</v>
      </c>
      <c r="AHC82">
        <v>2.478804274488598E-15</v>
      </c>
      <c r="AHD82">
        <v>3.7867238059238408E-15</v>
      </c>
      <c r="AHE82">
        <v>2.537231389146913E-15</v>
      </c>
      <c r="AHF82">
        <v>2.0160819354367779E-15</v>
      </c>
      <c r="AHG82">
        <v>2.7350583086558408E-15</v>
      </c>
      <c r="AHH82">
        <v>2.4041451044440786E-15</v>
      </c>
      <c r="AHI82">
        <v>2.5781407106431058E-15</v>
      </c>
      <c r="AHJ82">
        <v>1.9348229931369488E-15</v>
      </c>
      <c r="AHK82">
        <v>3.0944575770452203E-15</v>
      </c>
      <c r="AHL82">
        <v>1.559090984253101E-15</v>
      </c>
      <c r="AHM82">
        <v>2.5461449810358366E-15</v>
      </c>
      <c r="AHN82">
        <v>1.9670799481456495E-15</v>
      </c>
      <c r="AHO82">
        <v>2.6817996964142528E-15</v>
      </c>
      <c r="AHP82">
        <v>1.9037004969772085E-15</v>
      </c>
      <c r="AHQ82">
        <v>2.5513490955232294E-15</v>
      </c>
      <c r="AHR82">
        <v>1.1239663668062129E-15</v>
      </c>
      <c r="AHS82">
        <v>2.5224772283295263E-15</v>
      </c>
      <c r="AHT82">
        <v>2.2379300557660518E-15</v>
      </c>
      <c r="AHU82">
        <v>2.0761849877548305E-15</v>
      </c>
      <c r="AHV82">
        <v>2.8007089402797994E-15</v>
      </c>
      <c r="AHW82">
        <v>2.3234396995431637E-15</v>
      </c>
      <c r="AHX82">
        <v>2.313943609755788E-15</v>
      </c>
      <c r="AHY82">
        <v>3.0934222945517121E-15</v>
      </c>
      <c r="AHZ82">
        <v>2.7102986376483328E-15</v>
      </c>
      <c r="AIA82">
        <v>2.814804605165766E-15</v>
      </c>
      <c r="AIB82">
        <v>2.5252369999063726E-15</v>
      </c>
      <c r="AIC82">
        <v>2.5602759686445218E-15</v>
      </c>
      <c r="AID82">
        <v>2.185373933853899E-15</v>
      </c>
      <c r="AIE82">
        <v>1.8052821288307429E-15</v>
      </c>
      <c r="AIF82">
        <v>1.8408947024742387E-15</v>
      </c>
      <c r="AIG82">
        <v>2.9193553528760238E-15</v>
      </c>
      <c r="AIH82">
        <v>1.8137643139971524E-15</v>
      </c>
      <c r="AII82">
        <v>2.5969114183667108E-15</v>
      </c>
      <c r="AIJ82">
        <v>2.1436629360117185E-15</v>
      </c>
      <c r="AIK82">
        <v>2.6817396195829246E-15</v>
      </c>
      <c r="AIL82">
        <v>2.3705608483761455E-15</v>
      </c>
      <c r="AIM82">
        <v>2.0051115695631644E-15</v>
      </c>
      <c r="AIN82">
        <v>2.4328216584293098E-15</v>
      </c>
      <c r="AIO82">
        <v>1.5541441379161203E-15</v>
      </c>
      <c r="AIP82">
        <v>1.8699319273303969E-15</v>
      </c>
      <c r="AIQ82">
        <v>1.6144040802477536E-15</v>
      </c>
      <c r="AIR82">
        <v>1.8059605103524534E-15</v>
      </c>
      <c r="AIS82">
        <v>1.8738825607314751E-15</v>
      </c>
      <c r="AIT82">
        <v>1.8160496417299949E-15</v>
      </c>
      <c r="AIU82">
        <v>2.4025671720138775E-15</v>
      </c>
      <c r="AIV82">
        <v>2.6298838483872845E-15</v>
      </c>
      <c r="AIW82">
        <v>2.6218381642533033E-15</v>
      </c>
      <c r="AIX82">
        <v>2.1745270904025664E-15</v>
      </c>
      <c r="AIY82">
        <v>2.3385503209275577E-15</v>
      </c>
      <c r="AIZ82">
        <v>2.6808159959352348E-15</v>
      </c>
      <c r="AJA82">
        <v>2.9806596003149924E-15</v>
      </c>
      <c r="AJB82">
        <v>2.3578953998085186E-15</v>
      </c>
      <c r="AJC82">
        <v>2.1591350884958496E-15</v>
      </c>
      <c r="AJD82">
        <v>2.6493598474977144E-15</v>
      </c>
      <c r="AJE82">
        <v>2.522026355372136E-15</v>
      </c>
      <c r="AJF82">
        <v>3.140495043843975E-15</v>
      </c>
      <c r="AJG82">
        <v>2.0624462864414111E-15</v>
      </c>
      <c r="AJH82">
        <v>3.0798549918357768E-15</v>
      </c>
      <c r="AJI82">
        <v>2.3269798651962854E-15</v>
      </c>
      <c r="AJJ82">
        <v>2.8650841262854382E-15</v>
      </c>
      <c r="AJK82">
        <v>2.3190089406557998E-15</v>
      </c>
      <c r="AJL82">
        <v>2.3811639955361027E-15</v>
      </c>
      <c r="AJM82">
        <v>2.1749639256386593E-15</v>
      </c>
      <c r="AJN82">
        <v>2.3047376815342758E-15</v>
      </c>
      <c r="AJO82">
        <v>1.5448803779895575E-15</v>
      </c>
      <c r="AJP82">
        <v>2.8002078940738814E-15</v>
      </c>
      <c r="AJQ82">
        <v>2.462046440187564E-15</v>
      </c>
      <c r="AJR82">
        <v>1.804243488389903E-15</v>
      </c>
      <c r="AJS82">
        <v>2.9232548736492112E-15</v>
      </c>
      <c r="AJT82">
        <v>2.0342247828698508E-15</v>
      </c>
      <c r="AJU82">
        <v>1.8256302319015725E-15</v>
      </c>
      <c r="AJV82">
        <v>2.5910143812286014E-15</v>
      </c>
      <c r="AJW82">
        <v>1.9989281374923558E-15</v>
      </c>
      <c r="AJX82">
        <v>2.2142339187116661E-15</v>
      </c>
      <c r="AJY82">
        <v>2.3511131000906601E-15</v>
      </c>
      <c r="AJZ82">
        <v>2.0190931821276739E-15</v>
      </c>
      <c r="AKA82">
        <v>2.5705867610425799E-15</v>
      </c>
      <c r="AKB82">
        <v>2.569860017137811E-15</v>
      </c>
      <c r="AKC82">
        <v>2.6393049930081629E-15</v>
      </c>
      <c r="AKD82">
        <v>2.4974489900529521E-15</v>
      </c>
      <c r="AKE82">
        <v>3.0341896325873862E-15</v>
      </c>
      <c r="AKF82">
        <v>2.3269924394088355E-15</v>
      </c>
      <c r="AKG82">
        <v>2.3922851480633853E-15</v>
      </c>
      <c r="AKH82">
        <v>4.3726404276217815E-15</v>
      </c>
      <c r="AKI82">
        <v>1.9718463477158112E-15</v>
      </c>
      <c r="AKJ82">
        <v>1.7180368851776319E-15</v>
      </c>
      <c r="AKK82">
        <v>2.4625130957396937E-15</v>
      </c>
      <c r="AKL82">
        <v>1.736326807750455E-15</v>
      </c>
      <c r="AKM82">
        <v>2.0108778343900843E-15</v>
      </c>
      <c r="AKN82">
        <v>2.8806260751645567E-15</v>
      </c>
      <c r="AKO82">
        <v>2.1170962788900572E-15</v>
      </c>
      <c r="AKP82">
        <v>2.3502743879637207E-15</v>
      </c>
      <c r="AKQ82">
        <v>1.9640642302161915E-15</v>
      </c>
      <c r="AKR82">
        <v>2.3989946295483857E-15</v>
      </c>
      <c r="AKS82">
        <v>2.0019418762221506E-15</v>
      </c>
      <c r="AKT82">
        <v>2.9226983590583405E-15</v>
      </c>
      <c r="AKU82">
        <v>2.2145885961602943E-15</v>
      </c>
      <c r="AKV82">
        <v>3.6957661981936809E-15</v>
      </c>
      <c r="AKW82">
        <v>2.5844004896786329E-15</v>
      </c>
      <c r="AKX82">
        <v>2.9945408829538275E-15</v>
      </c>
      <c r="AKY82">
        <v>2.5056577439519811E-15</v>
      </c>
      <c r="AKZ82">
        <v>2.1151976530660185E-15</v>
      </c>
      <c r="ALA82">
        <v>2.0026402383837069E-15</v>
      </c>
      <c r="ALB82">
        <v>2.8625314126809865E-15</v>
      </c>
      <c r="ALC82">
        <v>3.3535972589932025E-15</v>
      </c>
      <c r="ALD82">
        <v>2.5112082642686521E-15</v>
      </c>
      <c r="ALE82">
        <v>2.025605352057482E-15</v>
      </c>
      <c r="ALF82">
        <v>2.3697692100999124E-15</v>
      </c>
      <c r="ALG82">
        <v>2.7805489874026664E-15</v>
      </c>
      <c r="ALH82">
        <v>2.2376229902734856E-15</v>
      </c>
      <c r="ALI82">
        <v>2.0183557202252725E-15</v>
      </c>
      <c r="ALJ82">
        <v>3.1519408827131202E-15</v>
      </c>
      <c r="ALK82">
        <v>2.4926029156543836E-15</v>
      </c>
      <c r="ALL82">
        <v>2.0088358309065827E-15</v>
      </c>
      <c r="ALM82">
        <v>2.3962945162543481E-15</v>
      </c>
    </row>
    <row r="83" spans="1:1001" x14ac:dyDescent="0.2">
      <c r="A83">
        <v>80</v>
      </c>
      <c r="B83">
        <v>2.2719030895344777E-15</v>
      </c>
      <c r="C83">
        <v>2.6846216615722037E-15</v>
      </c>
      <c r="D83">
        <v>2.6106859802815253E-15</v>
      </c>
      <c r="E83">
        <v>2.3663850502643653E-15</v>
      </c>
      <c r="F83">
        <v>2.0747500309131558E-15</v>
      </c>
      <c r="G83">
        <v>3.3702273035285749E-15</v>
      </c>
      <c r="H83">
        <v>2.4676438287894453E-15</v>
      </c>
      <c r="I83">
        <v>2.1847816222811168E-15</v>
      </c>
      <c r="J83">
        <v>2.4400594132334515E-15</v>
      </c>
      <c r="K83">
        <v>1.9034588361385462E-15</v>
      </c>
      <c r="L83">
        <v>1.5568845131944592E-15</v>
      </c>
      <c r="M83">
        <v>2.9634726340659456E-15</v>
      </c>
      <c r="N83">
        <v>2.2081973980107318E-15</v>
      </c>
      <c r="O83">
        <v>2.3093859107554047E-15</v>
      </c>
      <c r="P83">
        <v>2.6062910043548437E-15</v>
      </c>
      <c r="Q83">
        <v>2.0526531276798096E-15</v>
      </c>
      <c r="R83">
        <v>2.839077905024894E-15</v>
      </c>
      <c r="S83">
        <v>2.7866828020435166E-15</v>
      </c>
      <c r="T83">
        <v>2.0612048538511045E-15</v>
      </c>
      <c r="U83">
        <v>2.9898470361704937E-15</v>
      </c>
      <c r="V83">
        <v>2.326552343795543E-15</v>
      </c>
      <c r="W83">
        <v>2.0296169487899566E-15</v>
      </c>
      <c r="X83">
        <v>2.0241569248710961E-15</v>
      </c>
      <c r="Y83">
        <v>2.070447795733019E-15</v>
      </c>
      <c r="Z83">
        <v>2.3810508099919648E-15</v>
      </c>
      <c r="AA83">
        <v>1.9960474966980951E-15</v>
      </c>
      <c r="AB83">
        <v>2.3070622309454124E-15</v>
      </c>
      <c r="AC83">
        <v>2.8384850653134036E-15</v>
      </c>
      <c r="AD83">
        <v>2.7061274340212939E-15</v>
      </c>
      <c r="AE83">
        <v>1.660735738253403E-15</v>
      </c>
      <c r="AF83">
        <v>1.9580132963247631E-15</v>
      </c>
      <c r="AG83">
        <v>1.8649538710987489E-15</v>
      </c>
      <c r="AH83">
        <v>2.4620475659852943E-15</v>
      </c>
      <c r="AI83">
        <v>2.5426986896997437E-15</v>
      </c>
      <c r="AJ83">
        <v>1.7113951852653865E-15</v>
      </c>
      <c r="AK83">
        <v>2.5024497224681457E-15</v>
      </c>
      <c r="AL83">
        <v>1.1908746742047895E-15</v>
      </c>
      <c r="AM83">
        <v>2.6559762272431162E-15</v>
      </c>
      <c r="AN83">
        <v>2.492117263642475E-15</v>
      </c>
      <c r="AO83">
        <v>3.5551144127154323E-15</v>
      </c>
      <c r="AP83">
        <v>1.9695473293865229E-15</v>
      </c>
      <c r="AQ83">
        <v>2.4187345361837072E-15</v>
      </c>
      <c r="AR83">
        <v>2.750616635898234E-15</v>
      </c>
      <c r="AS83">
        <v>2.8920476072421353E-15</v>
      </c>
      <c r="AT83">
        <v>1.6248367197946114E-15</v>
      </c>
      <c r="AU83">
        <v>2.3323775793825746E-15</v>
      </c>
      <c r="AV83">
        <v>3.6712524515861928E-15</v>
      </c>
      <c r="AW83">
        <v>2.3492880433760296E-15</v>
      </c>
      <c r="AX83">
        <v>2.153335887523185E-15</v>
      </c>
      <c r="AY83">
        <v>2.5252940064091467E-15</v>
      </c>
      <c r="AZ83">
        <v>2.8717484813943799E-15</v>
      </c>
      <c r="BA83">
        <v>2.8248300354337573E-15</v>
      </c>
      <c r="BB83">
        <v>1.3045486094531753E-15</v>
      </c>
      <c r="BC83">
        <v>1.5378266460926124E-15</v>
      </c>
      <c r="BD83">
        <v>1.5284117400465187E-15</v>
      </c>
      <c r="BE83">
        <v>3.0738836560128484E-15</v>
      </c>
      <c r="BF83">
        <v>2.5633787276507198E-15</v>
      </c>
      <c r="BG83">
        <v>3.3131403752795316E-15</v>
      </c>
      <c r="BH83">
        <v>2.7811197707604767E-15</v>
      </c>
      <c r="BI83">
        <v>2.4199763086125556E-15</v>
      </c>
      <c r="BJ83">
        <v>2.7374945951116106E-15</v>
      </c>
      <c r="BK83">
        <v>2.7529740819401583E-15</v>
      </c>
      <c r="BL83">
        <v>2.7796273060706265E-15</v>
      </c>
      <c r="BM83">
        <v>2.8138008011283511E-15</v>
      </c>
      <c r="BN83">
        <v>3.0723006754586868E-15</v>
      </c>
      <c r="BO83">
        <v>2.1512650805682836E-15</v>
      </c>
      <c r="BP83">
        <v>2.9333454243896684E-15</v>
      </c>
      <c r="BQ83">
        <v>1.5840002283688968E-15</v>
      </c>
      <c r="BR83">
        <v>1.9367054472168379E-15</v>
      </c>
      <c r="BS83">
        <v>3.3518333198781633E-15</v>
      </c>
      <c r="BT83">
        <v>1.8823443080461447E-15</v>
      </c>
      <c r="BU83">
        <v>2.724901106534691E-15</v>
      </c>
      <c r="BV83">
        <v>3.5196574360557603E-15</v>
      </c>
      <c r="BW83">
        <v>1.9128105508942341E-15</v>
      </c>
      <c r="BX83">
        <v>2.3758383103326049E-15</v>
      </c>
      <c r="BY83">
        <v>2.1239437846632484E-15</v>
      </c>
      <c r="BZ83">
        <v>2.6412331199900611E-15</v>
      </c>
      <c r="CA83">
        <v>2.3311806047303445E-15</v>
      </c>
      <c r="CB83">
        <v>2.2606827142032929E-15</v>
      </c>
      <c r="CC83">
        <v>3.1491966864427392E-15</v>
      </c>
      <c r="CD83">
        <v>3.6814437915750857E-15</v>
      </c>
      <c r="CE83">
        <v>1.8788953677405027E-15</v>
      </c>
      <c r="CF83">
        <v>2.693820959502003E-15</v>
      </c>
      <c r="CG83">
        <v>2.5718477609691556E-15</v>
      </c>
      <c r="CH83">
        <v>2.3014563566021516E-15</v>
      </c>
      <c r="CI83">
        <v>2.5606492994522127E-15</v>
      </c>
      <c r="CJ83">
        <v>2.4341734752519157E-15</v>
      </c>
      <c r="CK83">
        <v>2.2750043968736007E-15</v>
      </c>
      <c r="CL83">
        <v>2.0378371724386839E-15</v>
      </c>
      <c r="CM83">
        <v>1.2334489560600513E-15</v>
      </c>
      <c r="CN83">
        <v>2.9397094084989491E-15</v>
      </c>
      <c r="CO83">
        <v>1.589022785905781E-15</v>
      </c>
      <c r="CP83">
        <v>2.3743111512844292E-15</v>
      </c>
      <c r="CQ83">
        <v>2.4375429906033682E-15</v>
      </c>
      <c r="CR83">
        <v>2.7442454785368906E-15</v>
      </c>
      <c r="CS83">
        <v>2.6059202854414654E-15</v>
      </c>
      <c r="CT83">
        <v>2.61276453059685E-15</v>
      </c>
      <c r="CU83">
        <v>1.5717078948569618E-15</v>
      </c>
      <c r="CV83">
        <v>2.324769443068016E-15</v>
      </c>
      <c r="CW83">
        <v>2.3791349397571132E-15</v>
      </c>
      <c r="CX83">
        <v>2.9673647364085661E-15</v>
      </c>
      <c r="CY83">
        <v>2.857194745263925E-15</v>
      </c>
      <c r="CZ83">
        <v>1.5104052738446707E-15</v>
      </c>
      <c r="DA83">
        <v>1.8906686753709219E-15</v>
      </c>
      <c r="DB83">
        <v>2.1522582884200192E-15</v>
      </c>
      <c r="DC83">
        <v>2.8024379770537735E-15</v>
      </c>
      <c r="DD83">
        <v>1.9759088567882219E-15</v>
      </c>
      <c r="DE83">
        <v>3.3497370219691317E-15</v>
      </c>
      <c r="DF83">
        <v>2.3138815390886331E-15</v>
      </c>
      <c r="DG83">
        <v>3.0582261176541402E-15</v>
      </c>
      <c r="DH83">
        <v>2.2343093489618901E-15</v>
      </c>
      <c r="DI83">
        <v>2.8844825556440424E-15</v>
      </c>
      <c r="DJ83">
        <v>2.610425352998707E-15</v>
      </c>
      <c r="DK83">
        <v>1.8631386160488399E-15</v>
      </c>
      <c r="DL83">
        <v>2.1701363795053223E-15</v>
      </c>
      <c r="DM83">
        <v>2.2711560023139968E-15</v>
      </c>
      <c r="DN83">
        <v>3.3498362631097282E-15</v>
      </c>
      <c r="DO83">
        <v>3.3366336403131976E-15</v>
      </c>
      <c r="DP83">
        <v>2.1673282336107674E-15</v>
      </c>
      <c r="DQ83">
        <v>2.606632791655695E-15</v>
      </c>
      <c r="DR83">
        <v>3.114193378376486E-15</v>
      </c>
      <c r="DS83">
        <v>3.1076590589243375E-15</v>
      </c>
      <c r="DT83">
        <v>2.253981150573622E-15</v>
      </c>
      <c r="DU83">
        <v>2.649104510083323E-15</v>
      </c>
      <c r="DV83">
        <v>1.8005417788655726E-15</v>
      </c>
      <c r="DW83">
        <v>1.931900632613536E-15</v>
      </c>
      <c r="DX83">
        <v>1.9989440760757023E-15</v>
      </c>
      <c r="DY83">
        <v>2.0757810170544689E-15</v>
      </c>
      <c r="DZ83">
        <v>1.8915251094822405E-15</v>
      </c>
      <c r="EA83">
        <v>2.8925893465342686E-15</v>
      </c>
      <c r="EB83">
        <v>1.7997368804900413E-15</v>
      </c>
      <c r="EC83">
        <v>2.0995092488340216E-15</v>
      </c>
      <c r="ED83">
        <v>2.125662308739425E-15</v>
      </c>
      <c r="EE83">
        <v>2.5242065141865332E-15</v>
      </c>
      <c r="EF83">
        <v>1.9183759064958568E-15</v>
      </c>
      <c r="EG83">
        <v>2.7379140271807591E-15</v>
      </c>
      <c r="EH83">
        <v>2.7757451967233675E-15</v>
      </c>
      <c r="EI83">
        <v>3.0552420180568233E-15</v>
      </c>
      <c r="EJ83">
        <v>2.1640946692894974E-15</v>
      </c>
      <c r="EK83">
        <v>2.3227802666505291E-15</v>
      </c>
      <c r="EL83">
        <v>3.2671138770935643E-15</v>
      </c>
      <c r="EM83">
        <v>2.9719099686520456E-15</v>
      </c>
      <c r="EN83">
        <v>2.5360676944284275E-15</v>
      </c>
      <c r="EO83">
        <v>2.656667044279299E-15</v>
      </c>
      <c r="EP83">
        <v>1.2976078347780544E-15</v>
      </c>
      <c r="EQ83">
        <v>2.9724469779609541E-15</v>
      </c>
      <c r="ER83">
        <v>2.1949522775874384E-15</v>
      </c>
      <c r="ES83">
        <v>2.0819273961555696E-15</v>
      </c>
      <c r="ET83">
        <v>2.2854327455169217E-15</v>
      </c>
      <c r="EU83">
        <v>2.2238750154382263E-15</v>
      </c>
      <c r="EV83">
        <v>2.9545662253615713E-15</v>
      </c>
      <c r="EW83">
        <v>1.9606460794013981E-15</v>
      </c>
      <c r="EX83">
        <v>2.241039120672014E-15</v>
      </c>
      <c r="EY83">
        <v>2.3068705558227565E-15</v>
      </c>
      <c r="EZ83">
        <v>2.6812252214509673E-15</v>
      </c>
      <c r="FA83">
        <v>2.3517313235897066E-15</v>
      </c>
      <c r="FB83">
        <v>2.5425174710855939E-15</v>
      </c>
      <c r="FC83">
        <v>2.7181339617525495E-15</v>
      </c>
      <c r="FD83">
        <v>2.1432810569129638E-15</v>
      </c>
      <c r="FE83">
        <v>2.7362339409075911E-15</v>
      </c>
      <c r="FF83">
        <v>2.2069592681472237E-15</v>
      </c>
      <c r="FG83">
        <v>2.4787171154194081E-15</v>
      </c>
      <c r="FH83">
        <v>2.4527719565627751E-15</v>
      </c>
      <c r="FI83">
        <v>2.5384986020261214E-15</v>
      </c>
      <c r="FJ83">
        <v>2.799437366532926E-15</v>
      </c>
      <c r="FK83">
        <v>2.7268132132658266E-15</v>
      </c>
      <c r="FL83">
        <v>2.267262535568775E-15</v>
      </c>
      <c r="FM83">
        <v>2.2017405584191528E-15</v>
      </c>
      <c r="FN83">
        <v>2.367260104687595E-15</v>
      </c>
      <c r="FO83">
        <v>2.4749064474324878E-15</v>
      </c>
      <c r="FP83">
        <v>2.3931880995844084E-15</v>
      </c>
      <c r="FQ83">
        <v>2.4969403418996653E-15</v>
      </c>
      <c r="FR83">
        <v>2.6830900021444864E-15</v>
      </c>
      <c r="FS83">
        <v>2.4104260928366337E-15</v>
      </c>
      <c r="FT83">
        <v>2.1268676884510683E-15</v>
      </c>
      <c r="FU83">
        <v>1.9726678557238136E-15</v>
      </c>
      <c r="FV83">
        <v>2.2020573526143704E-15</v>
      </c>
      <c r="FW83">
        <v>1.8517040762615591E-15</v>
      </c>
      <c r="FX83">
        <v>2.9477930685339517E-15</v>
      </c>
      <c r="FY83">
        <v>2.1576620723168518E-15</v>
      </c>
      <c r="FZ83">
        <v>2.0734631244594672E-15</v>
      </c>
      <c r="GA83">
        <v>1.8823414303618326E-15</v>
      </c>
      <c r="GB83">
        <v>2.009121920889842E-15</v>
      </c>
      <c r="GC83">
        <v>1.960178996908262E-15</v>
      </c>
      <c r="GD83">
        <v>2.1863892062475928E-15</v>
      </c>
      <c r="GE83">
        <v>2.3990320262342091E-15</v>
      </c>
      <c r="GF83">
        <v>3.1689988053932932E-15</v>
      </c>
      <c r="GG83">
        <v>2.4675328657360494E-15</v>
      </c>
      <c r="GH83">
        <v>2.0731295119022449E-15</v>
      </c>
      <c r="GI83">
        <v>2.3641536902879201E-15</v>
      </c>
      <c r="GJ83">
        <v>2.2211608856237758E-15</v>
      </c>
      <c r="GK83">
        <v>2.9553512934160359E-15</v>
      </c>
      <c r="GL83">
        <v>2.4996375899388666E-15</v>
      </c>
      <c r="GM83">
        <v>2.4630944209863723E-15</v>
      </c>
      <c r="GN83">
        <v>2.0349725640959665E-15</v>
      </c>
      <c r="GO83">
        <v>2.9918556441500241E-15</v>
      </c>
      <c r="GP83">
        <v>2.2910617276108013E-15</v>
      </c>
      <c r="GQ83">
        <v>1.9991574781242836E-15</v>
      </c>
      <c r="GR83">
        <v>2.4042287083037517E-15</v>
      </c>
      <c r="GS83">
        <v>2.0748115421299201E-15</v>
      </c>
      <c r="GT83">
        <v>2.1064609556321349E-15</v>
      </c>
      <c r="GU83">
        <v>1.5089457112426133E-15</v>
      </c>
      <c r="GV83">
        <v>1.7193936510877047E-15</v>
      </c>
      <c r="GW83">
        <v>1.3296376132109444E-15</v>
      </c>
      <c r="GX83">
        <v>2.374682009531801E-15</v>
      </c>
      <c r="GY83">
        <v>2.5801807492047824E-15</v>
      </c>
      <c r="GZ83">
        <v>2.5659473261421814E-15</v>
      </c>
      <c r="HA83">
        <v>3.1807989951544543E-15</v>
      </c>
      <c r="HB83">
        <v>2.6667658759889777E-15</v>
      </c>
      <c r="HC83">
        <v>2.9408227700458796E-15</v>
      </c>
      <c r="HD83">
        <v>2.2647364797868873E-15</v>
      </c>
      <c r="HE83">
        <v>2.0454807327130332E-15</v>
      </c>
      <c r="HF83">
        <v>2.245573274979715E-15</v>
      </c>
      <c r="HG83">
        <v>2.7111775648905677E-15</v>
      </c>
      <c r="HH83">
        <v>2.4317545200478106E-15</v>
      </c>
      <c r="HI83">
        <v>1.7457388199588122E-15</v>
      </c>
      <c r="HJ83">
        <v>2.4715185939421957E-15</v>
      </c>
      <c r="HK83">
        <v>3.8596979924996915E-15</v>
      </c>
      <c r="HL83">
        <v>2.5857354054846171E-15</v>
      </c>
      <c r="HM83">
        <v>1.8257135689226523E-15</v>
      </c>
      <c r="HN83">
        <v>2.0502927030494775E-15</v>
      </c>
      <c r="HO83">
        <v>2.872772785765514E-15</v>
      </c>
      <c r="HP83">
        <v>2.4439050337373362E-15</v>
      </c>
      <c r="HQ83">
        <v>2.7865150908361905E-15</v>
      </c>
      <c r="HR83">
        <v>2.251757957928647E-15</v>
      </c>
      <c r="HS83">
        <v>1.8061406231676584E-15</v>
      </c>
      <c r="HT83">
        <v>2.4257445823376593E-15</v>
      </c>
      <c r="HU83">
        <v>1.7897859206062599E-15</v>
      </c>
      <c r="HV83">
        <v>2.027986212753827E-15</v>
      </c>
      <c r="HW83">
        <v>2.290958774898397E-15</v>
      </c>
      <c r="HX83">
        <v>1.2438305413907427E-15</v>
      </c>
      <c r="HY83">
        <v>2.6771849286428253E-15</v>
      </c>
      <c r="HZ83">
        <v>2.0446569370713895E-15</v>
      </c>
      <c r="IA83">
        <v>3.0777075396213354E-15</v>
      </c>
      <c r="IB83">
        <v>2.3461632561149591E-15</v>
      </c>
      <c r="IC83">
        <v>2.361775975834961E-15</v>
      </c>
      <c r="ID83">
        <v>2.0875555977347669E-15</v>
      </c>
      <c r="IE83">
        <v>3.0688943872186627E-15</v>
      </c>
      <c r="IF83">
        <v>1.9343499764639672E-15</v>
      </c>
      <c r="IG83">
        <v>1.8658092848483568E-15</v>
      </c>
      <c r="IH83">
        <v>2.0260854267353013E-15</v>
      </c>
      <c r="II83">
        <v>2.3429134374995652E-15</v>
      </c>
      <c r="IJ83">
        <v>2.2729376281087011E-15</v>
      </c>
      <c r="IK83">
        <v>2.2560390263255147E-15</v>
      </c>
      <c r="IL83">
        <v>1.4986323027716766E-15</v>
      </c>
      <c r="IM83">
        <v>2.0693002598616471E-15</v>
      </c>
      <c r="IN83">
        <v>1.9684859660496758E-15</v>
      </c>
      <c r="IO83">
        <v>1.8291864207054684E-15</v>
      </c>
      <c r="IP83">
        <v>2.1022131060294605E-15</v>
      </c>
      <c r="IQ83">
        <v>2.7001289512384104E-15</v>
      </c>
      <c r="IR83">
        <v>2.1718910285644235E-15</v>
      </c>
      <c r="IS83">
        <v>2.3231947213858848E-15</v>
      </c>
      <c r="IT83">
        <v>3.4588169137022373E-15</v>
      </c>
      <c r="IU83">
        <v>2.5332738806245376E-15</v>
      </c>
      <c r="IV83">
        <v>2.8087209356911335E-15</v>
      </c>
      <c r="IW83">
        <v>2.5914235504957241E-15</v>
      </c>
      <c r="IX83">
        <v>2.6579668218406135E-15</v>
      </c>
      <c r="IY83">
        <v>2.7086299817497696E-15</v>
      </c>
      <c r="IZ83">
        <v>1.4892630464694281E-15</v>
      </c>
      <c r="JA83">
        <v>2.1678932317854447E-15</v>
      </c>
      <c r="JB83">
        <v>3.1096679386806856E-15</v>
      </c>
      <c r="JC83">
        <v>2.3510817372899532E-15</v>
      </c>
      <c r="JD83">
        <v>2.6117327524161325E-15</v>
      </c>
      <c r="JE83">
        <v>2.470931825785762E-15</v>
      </c>
      <c r="JF83">
        <v>2.77736089653123E-15</v>
      </c>
      <c r="JG83">
        <v>2.6367262094533482E-15</v>
      </c>
      <c r="JH83">
        <v>2.4267058775505836E-15</v>
      </c>
      <c r="JI83">
        <v>2.8604035238991709E-15</v>
      </c>
      <c r="JJ83">
        <v>2.1550449208030437E-15</v>
      </c>
      <c r="JK83">
        <v>2.6493702344788914E-15</v>
      </c>
      <c r="JL83">
        <v>2.5271172529582738E-15</v>
      </c>
      <c r="JM83">
        <v>2.9814549409130539E-15</v>
      </c>
      <c r="JN83">
        <v>2.4670081045440614E-15</v>
      </c>
      <c r="JO83">
        <v>2.461213922530331E-15</v>
      </c>
      <c r="JP83">
        <v>2.996530495056408E-15</v>
      </c>
      <c r="JQ83">
        <v>1.8980905995664325E-15</v>
      </c>
      <c r="JR83">
        <v>2.8988943411066575E-15</v>
      </c>
      <c r="JS83">
        <v>1.8535224299696172E-15</v>
      </c>
      <c r="JT83">
        <v>2.1869151947495092E-15</v>
      </c>
      <c r="JU83">
        <v>1.8750095532265351E-15</v>
      </c>
      <c r="JV83">
        <v>2.6355704878299417E-15</v>
      </c>
      <c r="JW83">
        <v>2.0822193095509858E-15</v>
      </c>
      <c r="JX83">
        <v>1.8302752059858339E-15</v>
      </c>
      <c r="JY83">
        <v>2.3857239553054798E-15</v>
      </c>
      <c r="JZ83">
        <v>2.0588099298426325E-15</v>
      </c>
      <c r="KA83">
        <v>2.7558559267124377E-15</v>
      </c>
      <c r="KB83">
        <v>2.5414829980862111E-15</v>
      </c>
      <c r="KC83">
        <v>2.2985380373549518E-15</v>
      </c>
      <c r="KD83">
        <v>2.077436386699525E-15</v>
      </c>
      <c r="KE83">
        <v>2.2951783253042075E-15</v>
      </c>
      <c r="KF83">
        <v>1.8256015168147375E-15</v>
      </c>
      <c r="KG83">
        <v>1.7484457401936174E-15</v>
      </c>
      <c r="KH83">
        <v>1.315346394469225E-15</v>
      </c>
      <c r="KI83">
        <v>2.8105692213787659E-15</v>
      </c>
      <c r="KJ83">
        <v>2.7459023972935416E-15</v>
      </c>
      <c r="KK83">
        <v>2.4717330397257855E-15</v>
      </c>
      <c r="KL83">
        <v>2.074046476499418E-15</v>
      </c>
      <c r="KM83">
        <v>2.1835643193413997E-15</v>
      </c>
      <c r="KN83">
        <v>2.9933519366950539E-15</v>
      </c>
      <c r="KO83">
        <v>2.6236481743950434E-15</v>
      </c>
      <c r="KP83">
        <v>2.5682836301512003E-15</v>
      </c>
      <c r="KQ83">
        <v>4.5067238057437855E-15</v>
      </c>
      <c r="KR83">
        <v>1.8567256551527031E-15</v>
      </c>
      <c r="KS83">
        <v>2.4390133727832653E-15</v>
      </c>
      <c r="KT83">
        <v>2.0001851824558604E-15</v>
      </c>
      <c r="KU83">
        <v>2.2993896968157276E-15</v>
      </c>
      <c r="KV83">
        <v>2.5564089480971636E-15</v>
      </c>
      <c r="KW83">
        <v>1.948181027119266E-15</v>
      </c>
      <c r="KX83">
        <v>1.8824718936263258E-15</v>
      </c>
      <c r="KY83">
        <v>2.3246954957421309E-15</v>
      </c>
      <c r="KZ83">
        <v>2.946150658704482E-15</v>
      </c>
      <c r="LA83">
        <v>3.431404784862771E-15</v>
      </c>
      <c r="LB83">
        <v>1.8544410118516289E-15</v>
      </c>
      <c r="LC83">
        <v>2.82901346452919E-15</v>
      </c>
      <c r="LD83">
        <v>2.5111620597122109E-15</v>
      </c>
      <c r="LE83">
        <v>1.6205485318413845E-15</v>
      </c>
      <c r="LF83">
        <v>2.9151271253379222E-15</v>
      </c>
      <c r="LG83">
        <v>2.3698940821013476E-15</v>
      </c>
      <c r="LH83">
        <v>1.6879446854293284E-15</v>
      </c>
      <c r="LI83">
        <v>2.0299865659873812E-15</v>
      </c>
      <c r="LJ83">
        <v>1.9819417519443336E-15</v>
      </c>
      <c r="LK83">
        <v>3.0570616826672252E-15</v>
      </c>
      <c r="LL83">
        <v>2.1552256362492876E-15</v>
      </c>
      <c r="LM83">
        <v>1.9955419145249643E-15</v>
      </c>
      <c r="LN83">
        <v>2.3199596494563269E-15</v>
      </c>
      <c r="LO83">
        <v>2.6704702532597071E-15</v>
      </c>
      <c r="LP83">
        <v>2.6055267856210877E-15</v>
      </c>
      <c r="LQ83">
        <v>2.2168884562764849E-15</v>
      </c>
      <c r="LR83">
        <v>2.9977520765384719E-15</v>
      </c>
      <c r="LS83">
        <v>2.1911668133411003E-15</v>
      </c>
      <c r="LT83">
        <v>2.6356168725137394E-15</v>
      </c>
      <c r="LU83">
        <v>2.5487272920928756E-15</v>
      </c>
      <c r="LV83">
        <v>2.9092891715795545E-15</v>
      </c>
      <c r="LW83">
        <v>3.5263400795761143E-15</v>
      </c>
      <c r="LX83">
        <v>3.1783371282401712E-15</v>
      </c>
      <c r="LY83">
        <v>2.631112074582046E-15</v>
      </c>
      <c r="LZ83">
        <v>2.3393751443339563E-15</v>
      </c>
      <c r="MA83">
        <v>1.7043046304893569E-15</v>
      </c>
      <c r="MB83">
        <v>1.9512861957330219E-15</v>
      </c>
      <c r="MC83">
        <v>2.4645493554677297E-15</v>
      </c>
      <c r="MD83">
        <v>2.6274086287560737E-15</v>
      </c>
      <c r="ME83">
        <v>2.1388611471124117E-15</v>
      </c>
      <c r="MF83">
        <v>2.6968178822403274E-15</v>
      </c>
      <c r="MG83">
        <v>1.9398067936627483E-15</v>
      </c>
      <c r="MH83">
        <v>2.4830609724273688E-15</v>
      </c>
      <c r="MI83">
        <v>2.1998860585058977E-15</v>
      </c>
      <c r="MJ83">
        <v>2.7795477285962827E-15</v>
      </c>
      <c r="MK83">
        <v>2.8154816939650739E-15</v>
      </c>
      <c r="ML83">
        <v>3.1361187525309005E-15</v>
      </c>
      <c r="MM83">
        <v>2.9909112562625144E-15</v>
      </c>
      <c r="MN83">
        <v>2.0875467564347186E-15</v>
      </c>
      <c r="MO83">
        <v>2.3910953294197973E-15</v>
      </c>
      <c r="MP83">
        <v>3.1481108081315428E-15</v>
      </c>
      <c r="MQ83">
        <v>1.9243295936208155E-15</v>
      </c>
      <c r="MR83">
        <v>1.7556490862910502E-15</v>
      </c>
      <c r="MS83">
        <v>2.4435983826624911E-15</v>
      </c>
      <c r="MT83">
        <v>2.2626375234215344E-15</v>
      </c>
      <c r="MU83">
        <v>2.1794028531819385E-15</v>
      </c>
      <c r="MV83">
        <v>2.3146746239659755E-15</v>
      </c>
      <c r="MW83">
        <v>2.2006373703669034E-15</v>
      </c>
      <c r="MX83">
        <v>2.7438991177512061E-15</v>
      </c>
      <c r="MY83">
        <v>2.2233288759918064E-15</v>
      </c>
      <c r="MZ83">
        <v>2.0379795500672391E-15</v>
      </c>
      <c r="NA83">
        <v>2.6378788741522502E-15</v>
      </c>
      <c r="NB83">
        <v>2.0718100716569085E-15</v>
      </c>
      <c r="NC83">
        <v>2.9767786636946187E-15</v>
      </c>
      <c r="ND83">
        <v>2.3280415466447257E-15</v>
      </c>
      <c r="NE83">
        <v>2.2157913690934957E-15</v>
      </c>
      <c r="NF83">
        <v>2.123295235507113E-15</v>
      </c>
      <c r="NG83">
        <v>1.847562957272436E-15</v>
      </c>
      <c r="NH83">
        <v>1.9064583822411169E-15</v>
      </c>
      <c r="NI83">
        <v>2.1036254400555049E-15</v>
      </c>
      <c r="NJ83">
        <v>2.7273659946680023E-15</v>
      </c>
      <c r="NK83">
        <v>2.3395443783690464E-15</v>
      </c>
      <c r="NL83">
        <v>2.9415407278545858E-15</v>
      </c>
      <c r="NM83">
        <v>2.6584404346378614E-15</v>
      </c>
      <c r="NN83">
        <v>2.1777154659651672E-15</v>
      </c>
      <c r="NO83">
        <v>3.7463449435204874E-15</v>
      </c>
      <c r="NP83">
        <v>2.2927037987893798E-15</v>
      </c>
      <c r="NQ83">
        <v>2.5394935989874993E-15</v>
      </c>
      <c r="NR83">
        <v>1.9734404301715211E-15</v>
      </c>
      <c r="NS83">
        <v>2.8366089821682954E-15</v>
      </c>
      <c r="NT83">
        <v>2.7119113608069488E-15</v>
      </c>
      <c r="NU83">
        <v>2.7636284404368915E-15</v>
      </c>
      <c r="NV83">
        <v>2.9783768871483474E-15</v>
      </c>
      <c r="NW83">
        <v>2.5020953916346431E-15</v>
      </c>
      <c r="NX83">
        <v>2.6973524043892614E-15</v>
      </c>
      <c r="NY83">
        <v>1.8377416838084677E-15</v>
      </c>
      <c r="NZ83">
        <v>2.0223948847148513E-15</v>
      </c>
      <c r="OA83">
        <v>2.2185578396670761E-15</v>
      </c>
      <c r="OB83">
        <v>2.0675420178114617E-15</v>
      </c>
      <c r="OC83">
        <v>2.549832365036151E-15</v>
      </c>
      <c r="OD83">
        <v>2.3625279043042694E-15</v>
      </c>
      <c r="OE83">
        <v>2.377003382258517E-15</v>
      </c>
      <c r="OF83">
        <v>2.3108158809054118E-15</v>
      </c>
      <c r="OG83">
        <v>2.2835202652374416E-15</v>
      </c>
      <c r="OH83">
        <v>3.3605641515835317E-15</v>
      </c>
      <c r="OI83">
        <v>2.3444919150562154E-15</v>
      </c>
      <c r="OJ83">
        <v>2.0314821202923696E-15</v>
      </c>
      <c r="OK83">
        <v>3.0663124082276539E-15</v>
      </c>
      <c r="OL83">
        <v>1.9309212944443938E-15</v>
      </c>
      <c r="OM83">
        <v>2.8970120393681174E-15</v>
      </c>
      <c r="ON83">
        <v>2.7989051912189988E-15</v>
      </c>
      <c r="OO83">
        <v>2.3649431336736814E-15</v>
      </c>
      <c r="OP83">
        <v>2.6449137949551891E-15</v>
      </c>
      <c r="OQ83">
        <v>1.8606474055095565E-15</v>
      </c>
      <c r="OR83">
        <v>1.8913211693227691E-15</v>
      </c>
      <c r="OS83">
        <v>1.4562624784268128E-15</v>
      </c>
      <c r="OT83">
        <v>1.6638838209543131E-15</v>
      </c>
      <c r="OU83">
        <v>1.9033241731067926E-15</v>
      </c>
      <c r="OV83">
        <v>2.5544761209681315E-15</v>
      </c>
      <c r="OW83">
        <v>1.7138925833770164E-15</v>
      </c>
      <c r="OX83">
        <v>1.7937214065711731E-15</v>
      </c>
      <c r="OY83">
        <v>2.7573981843528395E-15</v>
      </c>
      <c r="OZ83">
        <v>2.6512954242744755E-15</v>
      </c>
      <c r="PA83">
        <v>2.1511938423659759E-15</v>
      </c>
      <c r="PB83">
        <v>3.7577130519434199E-15</v>
      </c>
      <c r="PC83">
        <v>2.6856367020299586E-15</v>
      </c>
      <c r="PD83">
        <v>2.1692886339707673E-15</v>
      </c>
      <c r="PE83">
        <v>1.8199575415264282E-15</v>
      </c>
      <c r="PF83">
        <v>3.0096422689422106E-15</v>
      </c>
      <c r="PG83">
        <v>2.6185077268715039E-15</v>
      </c>
      <c r="PH83">
        <v>3.267830217874905E-15</v>
      </c>
      <c r="PI83">
        <v>2.4218946122653545E-15</v>
      </c>
      <c r="PJ83">
        <v>2.4051546000227314E-15</v>
      </c>
      <c r="PK83">
        <v>2.4258984034139858E-15</v>
      </c>
      <c r="PL83">
        <v>2.6767402516510205E-15</v>
      </c>
      <c r="PM83">
        <v>2.2509329032610748E-15</v>
      </c>
      <c r="PN83">
        <v>2.7519178038748575E-15</v>
      </c>
      <c r="PO83">
        <v>1.6588328154350221E-15</v>
      </c>
      <c r="PP83">
        <v>2.2001553747298458E-15</v>
      </c>
      <c r="PQ83">
        <v>1.6527982908354186E-15</v>
      </c>
      <c r="PR83">
        <v>2.0920153310822742E-15</v>
      </c>
      <c r="PS83">
        <v>1.6547907943570303E-15</v>
      </c>
      <c r="PT83">
        <v>2.786046213851573E-15</v>
      </c>
      <c r="PU83">
        <v>2.465061288416217E-15</v>
      </c>
      <c r="PV83">
        <v>1.845480544253243E-15</v>
      </c>
      <c r="PW83">
        <v>2.7334003609296392E-15</v>
      </c>
      <c r="PX83">
        <v>1.6134980415043951E-15</v>
      </c>
      <c r="PY83">
        <v>2.3373088904330163E-15</v>
      </c>
      <c r="PZ83">
        <v>2.2653525334310818E-15</v>
      </c>
      <c r="QA83">
        <v>1.2041545152617875E-15</v>
      </c>
      <c r="QB83">
        <v>2.6623991735656688E-15</v>
      </c>
      <c r="QC83">
        <v>2.8755513497400791E-15</v>
      </c>
      <c r="QD83">
        <v>2.223810807174357E-15</v>
      </c>
      <c r="QE83">
        <v>3.0919552280226613E-15</v>
      </c>
      <c r="QF83">
        <v>2.5092918761434593E-15</v>
      </c>
      <c r="QG83">
        <v>2.2603454079860765E-15</v>
      </c>
      <c r="QH83">
        <v>2.386452304744142E-15</v>
      </c>
      <c r="QI83">
        <v>1.7425315324530729E-15</v>
      </c>
      <c r="QJ83">
        <v>2.9641015670099386E-15</v>
      </c>
      <c r="QK83">
        <v>1.8013381826314338E-15</v>
      </c>
      <c r="QL83">
        <v>2.9877744524673199E-15</v>
      </c>
      <c r="QM83">
        <v>2.219203600903086E-15</v>
      </c>
      <c r="QN83">
        <v>2.4708187712734436E-15</v>
      </c>
      <c r="QO83">
        <v>1.9438231476117089E-15</v>
      </c>
      <c r="QP83">
        <v>1.9710142691062913E-15</v>
      </c>
      <c r="QQ83">
        <v>2.5937952040677149E-15</v>
      </c>
      <c r="QR83">
        <v>1.4028167073084224E-15</v>
      </c>
      <c r="QS83">
        <v>2.2599019816733948E-15</v>
      </c>
      <c r="QT83">
        <v>1.6449902685785471E-15</v>
      </c>
      <c r="QU83">
        <v>1.9179956616382144E-15</v>
      </c>
      <c r="QV83">
        <v>2.4397225565337768E-15</v>
      </c>
      <c r="QW83">
        <v>2.9314375277176501E-15</v>
      </c>
      <c r="QX83">
        <v>2.786581003880405E-15</v>
      </c>
      <c r="QY83">
        <v>2.0294562457491188E-15</v>
      </c>
      <c r="QZ83">
        <v>2.5171904638927044E-15</v>
      </c>
      <c r="RA83">
        <v>2.0768363809719416E-15</v>
      </c>
      <c r="RB83">
        <v>1.7257420007524056E-15</v>
      </c>
      <c r="RC83">
        <v>2.4572462838583717E-15</v>
      </c>
      <c r="RD83">
        <v>3.0303190304917168E-15</v>
      </c>
      <c r="RE83">
        <v>1.7404032106375265E-15</v>
      </c>
      <c r="RF83">
        <v>2.608686533298461E-15</v>
      </c>
      <c r="RG83">
        <v>1.9416754195006838E-15</v>
      </c>
      <c r="RH83">
        <v>2.1046396364777048E-15</v>
      </c>
      <c r="RI83">
        <v>2.5220378595148216E-15</v>
      </c>
      <c r="RJ83">
        <v>2.2137545905676384E-15</v>
      </c>
      <c r="RK83">
        <v>3.1074187713997798E-15</v>
      </c>
      <c r="RL83">
        <v>2.3796498049977687E-15</v>
      </c>
      <c r="RM83">
        <v>2.4254696467309971E-15</v>
      </c>
      <c r="RN83">
        <v>2.7555803260352443E-15</v>
      </c>
      <c r="RO83">
        <v>2.6818677943083543E-15</v>
      </c>
      <c r="RP83">
        <v>2.130403579613852E-15</v>
      </c>
      <c r="RQ83">
        <v>2.3752516264086119E-15</v>
      </c>
      <c r="RR83">
        <v>1.5487118195032128E-15</v>
      </c>
      <c r="RS83">
        <v>1.6114910765026793E-15</v>
      </c>
      <c r="RT83">
        <v>2.3236154732410655E-15</v>
      </c>
      <c r="RU83">
        <v>2.5489748919806897E-15</v>
      </c>
      <c r="RV83">
        <v>2.938607888468157E-15</v>
      </c>
      <c r="RW83">
        <v>2.4074725961825356E-15</v>
      </c>
      <c r="RX83">
        <v>2.2239347783264325E-15</v>
      </c>
      <c r="RY83">
        <v>2.0643602670243416E-15</v>
      </c>
      <c r="RZ83">
        <v>2.8972785320170675E-15</v>
      </c>
      <c r="SA83">
        <v>2.4636433421215169E-15</v>
      </c>
      <c r="SB83">
        <v>2.3588971298436291E-15</v>
      </c>
      <c r="SC83">
        <v>2.5526040073976009E-15</v>
      </c>
      <c r="SD83">
        <v>2.2799423601488842E-15</v>
      </c>
      <c r="SE83">
        <v>2.1603852615855521E-15</v>
      </c>
      <c r="SF83">
        <v>2.301948386091803E-15</v>
      </c>
      <c r="SG83">
        <v>2.6647157170084419E-15</v>
      </c>
      <c r="SH83">
        <v>2.6211086421134743E-15</v>
      </c>
      <c r="SI83">
        <v>2.8486371628064241E-15</v>
      </c>
      <c r="SJ83">
        <v>2.4618992067576414E-15</v>
      </c>
      <c r="SK83">
        <v>2.697739182811683E-15</v>
      </c>
      <c r="SL83">
        <v>2.3143204355163592E-15</v>
      </c>
      <c r="SM83">
        <v>1.3950625476127453E-15</v>
      </c>
      <c r="SN83">
        <v>1.9724382766979265E-15</v>
      </c>
      <c r="SO83">
        <v>3.0976759248566346E-15</v>
      </c>
      <c r="SP83">
        <v>2.2483852026025897E-15</v>
      </c>
      <c r="SQ83">
        <v>2.2881915573045147E-15</v>
      </c>
      <c r="SR83">
        <v>1.6828659059032461E-15</v>
      </c>
      <c r="SS83">
        <v>2.54217031796001E-15</v>
      </c>
      <c r="ST83">
        <v>3.0673536758512892E-15</v>
      </c>
      <c r="SU83">
        <v>1.6133107402892363E-15</v>
      </c>
      <c r="SV83">
        <v>2.956613108455402E-15</v>
      </c>
      <c r="SW83">
        <v>2.0248253114470429E-15</v>
      </c>
      <c r="SX83">
        <v>2.825655539808027E-15</v>
      </c>
      <c r="SY83">
        <v>2.6521866455040841E-15</v>
      </c>
      <c r="SZ83">
        <v>2.2923228339704671E-15</v>
      </c>
      <c r="TA83">
        <v>2.3367294810104142E-15</v>
      </c>
      <c r="TB83">
        <v>2.2842431122420942E-15</v>
      </c>
      <c r="TC83">
        <v>3.2839743069359345E-15</v>
      </c>
      <c r="TD83">
        <v>1.408023581613066E-15</v>
      </c>
      <c r="TE83">
        <v>2.6268593097654988E-15</v>
      </c>
      <c r="TF83">
        <v>1.7732077543056658E-15</v>
      </c>
      <c r="TG83">
        <v>1.9135249017825297E-15</v>
      </c>
      <c r="TH83">
        <v>2.4346772936164974E-15</v>
      </c>
      <c r="TI83">
        <v>2.7535237151777122E-15</v>
      </c>
      <c r="TJ83">
        <v>1.7498394158344635E-15</v>
      </c>
      <c r="TK83">
        <v>2.5584910891967448E-15</v>
      </c>
      <c r="TL83">
        <v>2.3471362894263683E-15</v>
      </c>
      <c r="TM83">
        <v>2.1917174712566512E-15</v>
      </c>
      <c r="TN83">
        <v>2.3732540399796684E-15</v>
      </c>
      <c r="TO83">
        <v>3.0607250591412252E-15</v>
      </c>
      <c r="TP83">
        <v>3.176425911111833E-15</v>
      </c>
      <c r="TQ83">
        <v>3.2420973109892865E-15</v>
      </c>
      <c r="TR83">
        <v>2.064956930535835E-15</v>
      </c>
      <c r="TS83">
        <v>2.06964611545304E-15</v>
      </c>
      <c r="TT83">
        <v>2.2935801518027109E-15</v>
      </c>
      <c r="TU83">
        <v>2.2969646945130449E-15</v>
      </c>
      <c r="TV83">
        <v>2.2928058983588631E-15</v>
      </c>
      <c r="TW83">
        <v>2.8533176921273185E-15</v>
      </c>
      <c r="TX83">
        <v>2.6878401427911606E-15</v>
      </c>
      <c r="TY83">
        <v>2.151364264717555E-15</v>
      </c>
      <c r="TZ83">
        <v>1.7917959020680923E-15</v>
      </c>
      <c r="UA83">
        <v>2.190140349266628E-15</v>
      </c>
      <c r="UB83">
        <v>3.0081107308686981E-15</v>
      </c>
      <c r="UC83">
        <v>4.1038802608916888E-15</v>
      </c>
      <c r="UD83">
        <v>2.7125766177858404E-15</v>
      </c>
      <c r="UE83">
        <v>2.5677693179238436E-15</v>
      </c>
      <c r="UF83">
        <v>2.3122525883375553E-15</v>
      </c>
      <c r="UG83">
        <v>2.0490632445668606E-15</v>
      </c>
      <c r="UH83">
        <v>1.9401779329030017E-15</v>
      </c>
      <c r="UI83">
        <v>2.4409687827100872E-15</v>
      </c>
      <c r="UJ83">
        <v>1.5550682269865286E-15</v>
      </c>
      <c r="UK83">
        <v>1.9635693950651009E-15</v>
      </c>
      <c r="UL83">
        <v>2.0616176417670392E-15</v>
      </c>
      <c r="UM83">
        <v>2.031784338194411E-15</v>
      </c>
      <c r="UN83">
        <v>1.5783543006203016E-15</v>
      </c>
      <c r="UO83">
        <v>3.0025129784434408E-15</v>
      </c>
      <c r="UP83">
        <v>2.3771014402507923E-15</v>
      </c>
      <c r="UQ83">
        <v>2.15251382216959E-15</v>
      </c>
      <c r="UR83">
        <v>2.4963237186535403E-15</v>
      </c>
      <c r="US83">
        <v>1.974317939229195E-15</v>
      </c>
      <c r="UT83">
        <v>2.6562472322123149E-15</v>
      </c>
      <c r="UU83">
        <v>1.7024464735367243E-15</v>
      </c>
      <c r="UV83">
        <v>1.9019265791293712E-15</v>
      </c>
      <c r="UW83">
        <v>3.0588258079342123E-15</v>
      </c>
      <c r="UX83">
        <v>2.8714494985210351E-15</v>
      </c>
      <c r="UY83">
        <v>2.4934989056658142E-15</v>
      </c>
      <c r="UZ83">
        <v>2.5952802982274759E-15</v>
      </c>
      <c r="VA83">
        <v>2.8209404218796374E-15</v>
      </c>
      <c r="VB83">
        <v>3.2744190795377128E-15</v>
      </c>
      <c r="VC83">
        <v>2.3923698159088816E-15</v>
      </c>
      <c r="VD83">
        <v>1.5685047587319166E-15</v>
      </c>
      <c r="VE83">
        <v>2.1777781754727825E-15</v>
      </c>
      <c r="VF83">
        <v>1.941192116367159E-15</v>
      </c>
      <c r="VG83">
        <v>2.8639574922625321E-15</v>
      </c>
      <c r="VH83">
        <v>2.5303752616227705E-15</v>
      </c>
      <c r="VI83">
        <v>1.54290040597644E-15</v>
      </c>
      <c r="VJ83">
        <v>2.6446233662573324E-15</v>
      </c>
      <c r="VK83">
        <v>2.0579031191416554E-15</v>
      </c>
      <c r="VL83">
        <v>2.7756218762628846E-15</v>
      </c>
      <c r="VM83">
        <v>2.9966820323315897E-15</v>
      </c>
      <c r="VN83">
        <v>3.0890721410112352E-15</v>
      </c>
      <c r="VO83">
        <v>2.0510497048123333E-15</v>
      </c>
      <c r="VP83">
        <v>2.5619646996762904E-15</v>
      </c>
      <c r="VQ83">
        <v>2.1807734664356459E-15</v>
      </c>
      <c r="VR83">
        <v>1.851910370208948E-15</v>
      </c>
      <c r="VS83">
        <v>2.9188400049632236E-15</v>
      </c>
      <c r="VT83">
        <v>2.3949132150998827E-15</v>
      </c>
      <c r="VU83">
        <v>1.6260510852117374E-15</v>
      </c>
      <c r="VV83">
        <v>1.5981500863733377E-15</v>
      </c>
      <c r="VW83">
        <v>2.2603180725835092E-15</v>
      </c>
      <c r="VX83">
        <v>1.614109281346389E-15</v>
      </c>
      <c r="VY83">
        <v>2.1780217467990785E-15</v>
      </c>
      <c r="VZ83">
        <v>2.0140362410960565E-15</v>
      </c>
      <c r="WA83">
        <v>1.655325121839434E-15</v>
      </c>
      <c r="WB83">
        <v>1.8493070264185062E-15</v>
      </c>
      <c r="WC83">
        <v>2.6606020285366874E-15</v>
      </c>
      <c r="WD83">
        <v>1.8983763032951518E-15</v>
      </c>
      <c r="WE83">
        <v>2.2204814858548679E-15</v>
      </c>
      <c r="WF83">
        <v>3.2688057661598065E-15</v>
      </c>
      <c r="WG83">
        <v>2.6956816473964255E-15</v>
      </c>
      <c r="WH83">
        <v>1.6092518901110558E-15</v>
      </c>
      <c r="WI83">
        <v>2.020642069576407E-15</v>
      </c>
      <c r="WJ83">
        <v>2.1757094140804589E-15</v>
      </c>
      <c r="WK83">
        <v>2.7251254009692748E-15</v>
      </c>
      <c r="WL83">
        <v>2.0409683715070904E-15</v>
      </c>
      <c r="WM83">
        <v>2.6537667090252238E-15</v>
      </c>
      <c r="WN83">
        <v>2.0410112924867623E-15</v>
      </c>
      <c r="WO83">
        <v>2.8573753200578515E-15</v>
      </c>
      <c r="WP83">
        <v>2.0502782115176364E-15</v>
      </c>
      <c r="WQ83">
        <v>3.1179817438605215E-15</v>
      </c>
      <c r="WR83">
        <v>2.7983293983174094E-15</v>
      </c>
      <c r="WS83">
        <v>3.4366901779691614E-15</v>
      </c>
      <c r="WT83">
        <v>2.408820430083052E-15</v>
      </c>
      <c r="WU83">
        <v>1.747630593742933E-15</v>
      </c>
      <c r="WV83">
        <v>1.740510415690875E-15</v>
      </c>
      <c r="WW83">
        <v>2.3987265294243265E-15</v>
      </c>
      <c r="WX83">
        <v>2.6886606284291516E-15</v>
      </c>
      <c r="WY83">
        <v>2.5914586820608083E-15</v>
      </c>
      <c r="WZ83">
        <v>2.9912625088970075E-15</v>
      </c>
      <c r="XA83">
        <v>3.1466649343614325E-15</v>
      </c>
      <c r="XB83">
        <v>2.2609620012213452E-15</v>
      </c>
      <c r="XC83">
        <v>1.604654714825165E-15</v>
      </c>
      <c r="XD83">
        <v>2.3235841495170122E-15</v>
      </c>
      <c r="XE83">
        <v>2.86392503066364E-15</v>
      </c>
      <c r="XF83">
        <v>2.8374742559765991E-15</v>
      </c>
      <c r="XG83">
        <v>1.6073485483967962E-15</v>
      </c>
      <c r="XH83">
        <v>2.0029214859637493E-15</v>
      </c>
      <c r="XI83">
        <v>1.7172143268623365E-15</v>
      </c>
      <c r="XJ83">
        <v>2.6207841819723006E-15</v>
      </c>
      <c r="XK83">
        <v>2.9453410638456256E-15</v>
      </c>
      <c r="XL83">
        <v>2.3641577610283659E-15</v>
      </c>
      <c r="XM83">
        <v>2.2434588950169485E-15</v>
      </c>
      <c r="XN83">
        <v>1.8844033378956494E-15</v>
      </c>
      <c r="XO83">
        <v>2.3292171655117981E-15</v>
      </c>
      <c r="XP83">
        <v>2.2071805761865663E-15</v>
      </c>
      <c r="XQ83">
        <v>2.6574045678354218E-15</v>
      </c>
      <c r="XR83">
        <v>1.9187102944399801E-15</v>
      </c>
      <c r="XS83">
        <v>2.6694798035240158E-15</v>
      </c>
      <c r="XT83">
        <v>2.3666498784279216E-15</v>
      </c>
      <c r="XU83">
        <v>1.9498537305255463E-15</v>
      </c>
      <c r="XV83">
        <v>2.8623349877843635E-15</v>
      </c>
      <c r="XW83">
        <v>2.4410838509225976E-15</v>
      </c>
      <c r="XX83">
        <v>1.5430943836748849E-15</v>
      </c>
      <c r="XY83">
        <v>2.1123395417460916E-15</v>
      </c>
      <c r="XZ83">
        <v>2.5309780795864617E-15</v>
      </c>
      <c r="YA83">
        <v>2.7894363062774956E-15</v>
      </c>
      <c r="YB83">
        <v>2.7690863278467036E-15</v>
      </c>
      <c r="YC83">
        <v>2.9251585164539068E-15</v>
      </c>
      <c r="YD83">
        <v>2.3005815298536617E-15</v>
      </c>
      <c r="YE83">
        <v>2.1112572047825182E-15</v>
      </c>
      <c r="YF83">
        <v>1.9789990867248422E-15</v>
      </c>
      <c r="YG83">
        <v>2.1792900998736418E-15</v>
      </c>
      <c r="YH83">
        <v>2.6500908940961298E-15</v>
      </c>
      <c r="YI83">
        <v>2.2492241712251459E-15</v>
      </c>
      <c r="YJ83">
        <v>2.0385800098131915E-15</v>
      </c>
      <c r="YK83">
        <v>2.2610950529595416E-15</v>
      </c>
      <c r="YL83">
        <v>2.3942980592271702E-15</v>
      </c>
      <c r="YM83">
        <v>2.78471481698071E-15</v>
      </c>
      <c r="YN83">
        <v>2.7413797011643015E-15</v>
      </c>
      <c r="YO83">
        <v>2.9062926485592438E-15</v>
      </c>
      <c r="YP83">
        <v>2.1491766705471194E-15</v>
      </c>
      <c r="YQ83">
        <v>2.3883322648037625E-15</v>
      </c>
      <c r="YR83">
        <v>2.5054694055254884E-15</v>
      </c>
      <c r="YS83">
        <v>2.7501267516546742E-15</v>
      </c>
      <c r="YT83">
        <v>2.7980396803625302E-15</v>
      </c>
      <c r="YU83">
        <v>2.1098736081692292E-15</v>
      </c>
      <c r="YV83">
        <v>1.7603759787956304E-15</v>
      </c>
      <c r="YW83">
        <v>2.360992361109148E-15</v>
      </c>
      <c r="YX83">
        <v>2.5052366359417598E-15</v>
      </c>
      <c r="YY83">
        <v>2.2272856844803E-15</v>
      </c>
      <c r="YZ83">
        <v>2.2442826902683513E-15</v>
      </c>
      <c r="ZA83">
        <v>1.7791253847470251E-15</v>
      </c>
      <c r="ZB83">
        <v>2.1218071855717472E-15</v>
      </c>
      <c r="ZC83">
        <v>3.5230876197199724E-15</v>
      </c>
      <c r="ZD83">
        <v>2.7300812069984404E-15</v>
      </c>
      <c r="ZE83">
        <v>1.845856469364753E-15</v>
      </c>
      <c r="ZF83">
        <v>3.0803088599155343E-15</v>
      </c>
      <c r="ZG83">
        <v>1.740437645187468E-15</v>
      </c>
      <c r="ZH83">
        <v>2.7902462286386689E-15</v>
      </c>
      <c r="ZI83">
        <v>2.7413299694585921E-15</v>
      </c>
      <c r="ZJ83">
        <v>2.3532601744128625E-15</v>
      </c>
      <c r="ZK83">
        <v>2.1718535822181464E-15</v>
      </c>
      <c r="ZL83">
        <v>1.7796836535577787E-15</v>
      </c>
      <c r="ZM83">
        <v>2.1790260435588384E-15</v>
      </c>
      <c r="ZN83">
        <v>2.1042896540268665E-15</v>
      </c>
      <c r="ZO83">
        <v>2.3856370500126435E-15</v>
      </c>
      <c r="ZP83">
        <v>2.5686022004990417E-15</v>
      </c>
      <c r="ZQ83">
        <v>2.7323477905399089E-15</v>
      </c>
      <c r="ZR83">
        <v>2.0726635595829823E-15</v>
      </c>
      <c r="ZS83">
        <v>2.3563828781652828E-15</v>
      </c>
      <c r="ZT83">
        <v>1.5977909038952858E-15</v>
      </c>
      <c r="ZU83">
        <v>2.4900822348589284E-15</v>
      </c>
      <c r="ZV83">
        <v>2.6636909395647802E-15</v>
      </c>
      <c r="ZW83">
        <v>2.8779726621502727E-15</v>
      </c>
      <c r="ZX83">
        <v>2.5087358710376213E-15</v>
      </c>
      <c r="ZY83">
        <v>3.2131386538116022E-15</v>
      </c>
      <c r="ZZ83">
        <v>1.8342483769495345E-15</v>
      </c>
      <c r="AAA83">
        <v>2.3406021866509887E-15</v>
      </c>
      <c r="AAB83">
        <v>1.605527635867742E-15</v>
      </c>
      <c r="AAC83">
        <v>2.5611410014503723E-15</v>
      </c>
      <c r="AAD83">
        <v>1.8818515209098873E-15</v>
      </c>
      <c r="AAE83">
        <v>2.5521250921061813E-15</v>
      </c>
      <c r="AAF83">
        <v>1.4016119884473201E-15</v>
      </c>
      <c r="AAG83">
        <v>1.8952609014888091E-15</v>
      </c>
      <c r="AAH83">
        <v>2.6459993163542621E-15</v>
      </c>
      <c r="AAI83">
        <v>2.5699729159064249E-15</v>
      </c>
      <c r="AAJ83">
        <v>1.9190405102617019E-15</v>
      </c>
      <c r="AAK83">
        <v>1.8476638284917853E-15</v>
      </c>
      <c r="AAL83">
        <v>1.6500556750174104E-15</v>
      </c>
      <c r="AAM83">
        <v>1.6347952217876252E-15</v>
      </c>
      <c r="AAN83">
        <v>2.9349261538978766E-15</v>
      </c>
      <c r="AAO83">
        <v>2.0562020209874087E-15</v>
      </c>
      <c r="AAP83">
        <v>2.4190493846170059E-15</v>
      </c>
      <c r="AAQ83">
        <v>2.3143382486104771E-15</v>
      </c>
      <c r="AAR83">
        <v>2.7473953305652517E-15</v>
      </c>
      <c r="AAS83">
        <v>1.7305944623185282E-15</v>
      </c>
      <c r="AAT83">
        <v>2.1981136874220509E-15</v>
      </c>
      <c r="AAU83">
        <v>2.5902341902205682E-15</v>
      </c>
      <c r="AAV83">
        <v>2.7191610851489961E-15</v>
      </c>
      <c r="AAW83">
        <v>2.3287789149382327E-15</v>
      </c>
      <c r="AAX83">
        <v>3.0271467601413285E-15</v>
      </c>
      <c r="AAY83">
        <v>2.439228851449032E-15</v>
      </c>
      <c r="AAZ83">
        <v>2.1637408684987E-15</v>
      </c>
      <c r="ABA83">
        <v>2.1108593621410756E-15</v>
      </c>
      <c r="ABB83">
        <v>2.8982243958557279E-15</v>
      </c>
      <c r="ABC83">
        <v>3.1927709347722912E-15</v>
      </c>
      <c r="ABD83">
        <v>2.5256737927038586E-15</v>
      </c>
      <c r="ABE83">
        <v>2.3605419065180156E-15</v>
      </c>
      <c r="ABF83">
        <v>2.5388773840488093E-15</v>
      </c>
      <c r="ABG83">
        <v>2.5236576091756219E-15</v>
      </c>
      <c r="ABH83">
        <v>2.158964880898777E-15</v>
      </c>
      <c r="ABI83">
        <v>2.8898295349438315E-15</v>
      </c>
      <c r="ABJ83">
        <v>2.6627475768995693E-15</v>
      </c>
      <c r="ABK83">
        <v>2.4078490478918138E-15</v>
      </c>
      <c r="ABL83">
        <v>2.4219832554591503E-15</v>
      </c>
      <c r="ABM83">
        <v>2.5152454524298549E-15</v>
      </c>
      <c r="ABN83">
        <v>2.2244437510920928E-15</v>
      </c>
      <c r="ABO83">
        <v>2.4486749418767146E-15</v>
      </c>
      <c r="ABP83">
        <v>1.6392770752946729E-15</v>
      </c>
      <c r="ABQ83">
        <v>2.3915902786625252E-15</v>
      </c>
      <c r="ABR83">
        <v>1.9236727908268811E-15</v>
      </c>
      <c r="ABS83">
        <v>2.0314665657252993E-15</v>
      </c>
      <c r="ABT83">
        <v>2.4405572648695386E-15</v>
      </c>
      <c r="ABU83">
        <v>1.9579870325419041E-15</v>
      </c>
      <c r="ABV83">
        <v>2.4709493847310447E-15</v>
      </c>
      <c r="ABW83">
        <v>2.3611710761185135E-15</v>
      </c>
      <c r="ABX83">
        <v>2.0933304395987068E-15</v>
      </c>
      <c r="ABY83">
        <v>1.4113680965893179E-15</v>
      </c>
      <c r="ABZ83">
        <v>2.0218386606306237E-15</v>
      </c>
      <c r="ACA83">
        <v>3.5552343751219871E-15</v>
      </c>
      <c r="ACB83">
        <v>1.8790330377828748E-15</v>
      </c>
      <c r="ACC83">
        <v>2.5164334587793189E-15</v>
      </c>
      <c r="ACD83">
        <v>2.4751352865121236E-15</v>
      </c>
      <c r="ACE83">
        <v>1.9877050958064681E-15</v>
      </c>
      <c r="ACF83">
        <v>2.3834415117415206E-15</v>
      </c>
      <c r="ACG83">
        <v>2.4075049333654815E-15</v>
      </c>
      <c r="ACH83">
        <v>2.0654032911955796E-15</v>
      </c>
      <c r="ACI83">
        <v>2.5022885966563055E-15</v>
      </c>
      <c r="ACJ83">
        <v>2.8238389591832848E-15</v>
      </c>
      <c r="ACK83">
        <v>2.3597825641361628E-15</v>
      </c>
      <c r="ACL83">
        <v>1.5423595598043066E-15</v>
      </c>
      <c r="ACM83">
        <v>2.5946203386674312E-15</v>
      </c>
      <c r="ACN83">
        <v>1.5548523899716365E-15</v>
      </c>
      <c r="ACO83">
        <v>2.201962008077589E-15</v>
      </c>
      <c r="ACP83">
        <v>1.9710630173059536E-15</v>
      </c>
      <c r="ACQ83">
        <v>1.8673848596187063E-15</v>
      </c>
      <c r="ACR83">
        <v>1.9704140679689771E-15</v>
      </c>
      <c r="ACS83">
        <v>2.6070463337132412E-15</v>
      </c>
      <c r="ACT83">
        <v>2.5685982244455683E-15</v>
      </c>
      <c r="ACU83">
        <v>2.6337961954935846E-15</v>
      </c>
      <c r="ACV83">
        <v>2.6382281466715132E-15</v>
      </c>
      <c r="ACW83">
        <v>1.9421228940920033E-15</v>
      </c>
      <c r="ACX83">
        <v>2.3785261703976903E-15</v>
      </c>
      <c r="ACY83">
        <v>2.4468254200686218E-15</v>
      </c>
      <c r="ACZ83">
        <v>2.4078207772394787E-15</v>
      </c>
      <c r="ADA83">
        <v>2.3994987100610613E-15</v>
      </c>
      <c r="ADB83">
        <v>2.713427509310396E-15</v>
      </c>
      <c r="ADC83">
        <v>2.7111893147925098E-15</v>
      </c>
      <c r="ADD83">
        <v>1.7819028325376463E-15</v>
      </c>
      <c r="ADE83">
        <v>3.1174790008716673E-15</v>
      </c>
      <c r="ADF83">
        <v>1.9784705384986114E-15</v>
      </c>
      <c r="ADG83">
        <v>2.6766244060610858E-15</v>
      </c>
      <c r="ADH83">
        <v>2.1212182245905083E-15</v>
      </c>
      <c r="ADI83">
        <v>1.6661718469277521E-15</v>
      </c>
      <c r="ADJ83">
        <v>2.4851077028750551E-15</v>
      </c>
      <c r="ADK83">
        <v>2.2110386653530488E-15</v>
      </c>
      <c r="ADL83">
        <v>1.1884307105864303E-15</v>
      </c>
      <c r="ADM83">
        <v>3.394947138892886E-15</v>
      </c>
      <c r="ADN83">
        <v>2.1308240240132512E-15</v>
      </c>
      <c r="ADO83">
        <v>4.159865133947783E-15</v>
      </c>
      <c r="ADP83">
        <v>1.8438757821209467E-15</v>
      </c>
      <c r="ADQ83">
        <v>2.0307147606965201E-15</v>
      </c>
      <c r="ADR83">
        <v>3.8258056723050174E-15</v>
      </c>
      <c r="ADS83">
        <v>2.2828551883401213E-15</v>
      </c>
      <c r="ADT83">
        <v>2.9231933696578433E-15</v>
      </c>
      <c r="ADU83">
        <v>2.338726453293349E-15</v>
      </c>
      <c r="ADV83">
        <v>2.479631729035695E-15</v>
      </c>
      <c r="ADW83">
        <v>2.4382504013170515E-15</v>
      </c>
      <c r="ADX83">
        <v>2.2912444768233555E-15</v>
      </c>
      <c r="ADY83">
        <v>3.1284556996035394E-15</v>
      </c>
      <c r="ADZ83">
        <v>2.2601391760890381E-15</v>
      </c>
      <c r="AEA83">
        <v>2.403872644334659E-15</v>
      </c>
      <c r="AEB83">
        <v>2.3834179212081436E-15</v>
      </c>
      <c r="AEC83">
        <v>2.9815486926207079E-15</v>
      </c>
      <c r="AED83">
        <v>3.0744555227954764E-15</v>
      </c>
      <c r="AEE83">
        <v>2.709181465989905E-15</v>
      </c>
      <c r="AEF83">
        <v>2.9597210002580259E-15</v>
      </c>
      <c r="AEG83">
        <v>2.3798148286643719E-15</v>
      </c>
      <c r="AEH83">
        <v>4.1452996888638926E-15</v>
      </c>
      <c r="AEI83">
        <v>2.5769102053326089E-15</v>
      </c>
      <c r="AEJ83">
        <v>2.9336914264128423E-15</v>
      </c>
      <c r="AEK83">
        <v>1.5605159109765291E-15</v>
      </c>
      <c r="AEL83">
        <v>1.864107670820192E-15</v>
      </c>
      <c r="AEM83">
        <v>2.4023963145962377E-15</v>
      </c>
      <c r="AEN83">
        <v>1.9246815918375257E-15</v>
      </c>
      <c r="AEO83">
        <v>3.0447788085767904E-15</v>
      </c>
      <c r="AEP83">
        <v>1.7694470544587193E-15</v>
      </c>
      <c r="AEQ83">
        <v>1.5419145904510224E-15</v>
      </c>
      <c r="AER83">
        <v>2.1482583470254408E-15</v>
      </c>
      <c r="AES83">
        <v>2.4458826765314525E-15</v>
      </c>
      <c r="AET83">
        <v>2.3464182010723522E-15</v>
      </c>
      <c r="AEU83">
        <v>3.0108090729034411E-15</v>
      </c>
      <c r="AEV83">
        <v>2.3791130507584716E-15</v>
      </c>
      <c r="AEW83">
        <v>2.7863745558222999E-15</v>
      </c>
      <c r="AEX83">
        <v>2.1951474804634493E-15</v>
      </c>
      <c r="AEY83">
        <v>2.669610762376693E-15</v>
      </c>
      <c r="AEZ83">
        <v>2.0997823434045138E-15</v>
      </c>
      <c r="AFA83">
        <v>3.1734769672231151E-15</v>
      </c>
      <c r="AFB83">
        <v>2.3816497172380714E-15</v>
      </c>
      <c r="AFC83">
        <v>2.8333791495214151E-15</v>
      </c>
      <c r="AFD83">
        <v>2.4466632975347517E-15</v>
      </c>
      <c r="AFE83">
        <v>2.7167836866238182E-15</v>
      </c>
      <c r="AFF83">
        <v>1.6700940499604642E-15</v>
      </c>
      <c r="AFG83">
        <v>2.0637363956693214E-15</v>
      </c>
      <c r="AFH83">
        <v>2.3985304184954686E-15</v>
      </c>
      <c r="AFI83">
        <v>2.2940006879334677E-15</v>
      </c>
      <c r="AFJ83">
        <v>2.7808168319009196E-15</v>
      </c>
      <c r="AFK83">
        <v>3.1808699577614833E-15</v>
      </c>
      <c r="AFL83">
        <v>2.5385036971297973E-15</v>
      </c>
      <c r="AFM83">
        <v>2.7074013838695899E-15</v>
      </c>
      <c r="AFN83">
        <v>2.5279251160001385E-15</v>
      </c>
      <c r="AFO83">
        <v>3.163798346602082E-15</v>
      </c>
      <c r="AFP83">
        <v>2.0758170275164852E-15</v>
      </c>
      <c r="AFQ83">
        <v>2.0030602996413292E-15</v>
      </c>
      <c r="AFR83">
        <v>1.7580994163904778E-15</v>
      </c>
      <c r="AFS83">
        <v>1.7832792558151665E-15</v>
      </c>
      <c r="AFT83">
        <v>3.3673215718890941E-15</v>
      </c>
      <c r="AFU83">
        <v>2.5479713397468837E-15</v>
      </c>
      <c r="AFV83">
        <v>3.0457602409764449E-15</v>
      </c>
      <c r="AFW83">
        <v>2.0331124992729984E-15</v>
      </c>
      <c r="AFX83">
        <v>1.6518174351838416E-15</v>
      </c>
      <c r="AFY83">
        <v>2.9098176545958126E-15</v>
      </c>
      <c r="AFZ83">
        <v>1.9167308631028488E-15</v>
      </c>
      <c r="AGA83">
        <v>2.3312799973942298E-15</v>
      </c>
      <c r="AGB83">
        <v>1.6603614589181567E-15</v>
      </c>
      <c r="AGC83">
        <v>2.2585545833100008E-15</v>
      </c>
      <c r="AGD83">
        <v>2.917261233324361E-15</v>
      </c>
      <c r="AGE83">
        <v>2.9996289671474999E-15</v>
      </c>
      <c r="AGF83">
        <v>2.6515457814420865E-15</v>
      </c>
      <c r="AGG83">
        <v>1.9057908245798038E-15</v>
      </c>
      <c r="AGH83">
        <v>2.3219823074547516E-15</v>
      </c>
      <c r="AGI83">
        <v>2.1796245614628819E-15</v>
      </c>
      <c r="AGJ83">
        <v>2.7770800430928362E-15</v>
      </c>
      <c r="AGK83">
        <v>2.3390396325586884E-15</v>
      </c>
      <c r="AGL83">
        <v>2.6324846078089228E-15</v>
      </c>
      <c r="AGM83">
        <v>3.1250933244949857E-15</v>
      </c>
      <c r="AGN83">
        <v>1.8107959229835052E-15</v>
      </c>
      <c r="AGO83">
        <v>2.7950252806270029E-15</v>
      </c>
      <c r="AGP83">
        <v>2.7102321311688756E-15</v>
      </c>
      <c r="AGQ83">
        <v>2.4807090991835331E-15</v>
      </c>
      <c r="AGR83">
        <v>2.2036857459290357E-15</v>
      </c>
      <c r="AGS83">
        <v>2.1935241207975453E-15</v>
      </c>
      <c r="AGT83">
        <v>3.2277018770279133E-15</v>
      </c>
      <c r="AGU83">
        <v>2.9178569824205019E-15</v>
      </c>
      <c r="AGV83">
        <v>1.6208361398433005E-15</v>
      </c>
      <c r="AGW83">
        <v>3.0613315405521455E-15</v>
      </c>
      <c r="AGX83">
        <v>2.905532967944359E-15</v>
      </c>
      <c r="AGY83">
        <v>2.3919318788977947E-15</v>
      </c>
      <c r="AGZ83">
        <v>2.5763263118120546E-15</v>
      </c>
      <c r="AHA83">
        <v>2.8892313740354814E-15</v>
      </c>
      <c r="AHB83">
        <v>2.9974156716812244E-15</v>
      </c>
      <c r="AHC83">
        <v>2.4271707278061489E-15</v>
      </c>
      <c r="AHD83">
        <v>3.7391400652538502E-15</v>
      </c>
      <c r="AHE83">
        <v>2.5362518788523433E-15</v>
      </c>
      <c r="AHF83">
        <v>2.0157109827907907E-15</v>
      </c>
      <c r="AHG83">
        <v>2.7138996664124837E-15</v>
      </c>
      <c r="AHH83">
        <v>2.408083174604113E-15</v>
      </c>
      <c r="AHI83">
        <v>2.5486665106556123E-15</v>
      </c>
      <c r="AHJ83">
        <v>1.8804963477839832E-15</v>
      </c>
      <c r="AHK83">
        <v>3.0720244437779761E-15</v>
      </c>
      <c r="AHL83">
        <v>1.5540587066549932E-15</v>
      </c>
      <c r="AHM83">
        <v>2.5516030508717127E-15</v>
      </c>
      <c r="AHN83">
        <v>1.950307515941754E-15</v>
      </c>
      <c r="AHO83">
        <v>2.6689132931094278E-15</v>
      </c>
      <c r="AHP83">
        <v>1.8681546840432523E-15</v>
      </c>
      <c r="AHQ83">
        <v>2.5477259251574263E-15</v>
      </c>
      <c r="AHR83">
        <v>1.1171901160793016E-15</v>
      </c>
      <c r="AHS83">
        <v>2.5373936898944734E-15</v>
      </c>
      <c r="AHT83">
        <v>2.2421078126699171E-15</v>
      </c>
      <c r="AHU83">
        <v>2.0844977846057725E-15</v>
      </c>
      <c r="AHV83">
        <v>2.8038912371873563E-15</v>
      </c>
      <c r="AHW83">
        <v>2.3293559885874566E-15</v>
      </c>
      <c r="AHX83">
        <v>2.305601101327447E-15</v>
      </c>
      <c r="AHY83">
        <v>3.100633463725029E-15</v>
      </c>
      <c r="AHZ83">
        <v>2.6961894104658258E-15</v>
      </c>
      <c r="AIA83">
        <v>2.7990770214988648E-15</v>
      </c>
      <c r="AIB83">
        <v>2.4955445627704632E-15</v>
      </c>
      <c r="AIC83">
        <v>2.5726744632579234E-15</v>
      </c>
      <c r="AID83">
        <v>2.1924925695322494E-15</v>
      </c>
      <c r="AIE83">
        <v>1.8005093264597519E-15</v>
      </c>
      <c r="AIF83">
        <v>1.8107372320182872E-15</v>
      </c>
      <c r="AIG83">
        <v>2.9046989525099596E-15</v>
      </c>
      <c r="AIH83">
        <v>1.7794478249339256E-15</v>
      </c>
      <c r="AII83">
        <v>2.5851449098410567E-15</v>
      </c>
      <c r="AIJ83">
        <v>2.1346924467521389E-15</v>
      </c>
      <c r="AIK83">
        <v>2.6653123183779469E-15</v>
      </c>
      <c r="AIL83">
        <v>2.3523080917187896E-15</v>
      </c>
      <c r="AIM83">
        <v>1.9970070773877441E-15</v>
      </c>
      <c r="AIN83">
        <v>2.3879258405002917E-15</v>
      </c>
      <c r="AIO83">
        <v>1.5417761540058563E-15</v>
      </c>
      <c r="AIP83">
        <v>1.879641115646244E-15</v>
      </c>
      <c r="AIQ83">
        <v>1.5952987400378189E-15</v>
      </c>
      <c r="AIR83">
        <v>1.8087761599641061E-15</v>
      </c>
      <c r="AIS83">
        <v>1.8519367505484611E-15</v>
      </c>
      <c r="AIT83">
        <v>1.7996192703229198E-15</v>
      </c>
      <c r="AIU83">
        <v>2.398373783258588E-15</v>
      </c>
      <c r="AIV83">
        <v>2.6332532063141738E-15</v>
      </c>
      <c r="AIW83">
        <v>2.6145407843155045E-15</v>
      </c>
      <c r="AIX83">
        <v>2.153883916597061E-15</v>
      </c>
      <c r="AIY83">
        <v>2.3174838463318702E-15</v>
      </c>
      <c r="AIZ83">
        <v>2.6611669724489725E-15</v>
      </c>
      <c r="AJA83">
        <v>2.9475094744646251E-15</v>
      </c>
      <c r="AJB83">
        <v>2.3682961745121283E-15</v>
      </c>
      <c r="AJC83">
        <v>2.1305855728961787E-15</v>
      </c>
      <c r="AJD83">
        <v>2.6142491556102699E-15</v>
      </c>
      <c r="AJE83">
        <v>2.499989462001058E-15</v>
      </c>
      <c r="AJF83">
        <v>3.1090019514732824E-15</v>
      </c>
      <c r="AJG83">
        <v>2.0616669419367533E-15</v>
      </c>
      <c r="AJH83">
        <v>3.0395703384240387E-15</v>
      </c>
      <c r="AJI83">
        <v>2.3276662700843818E-15</v>
      </c>
      <c r="AJJ83">
        <v>2.8151070083482229E-15</v>
      </c>
      <c r="AJK83">
        <v>2.3133107777355913E-15</v>
      </c>
      <c r="AJL83">
        <v>2.3640015574072342E-15</v>
      </c>
      <c r="AJM83">
        <v>2.1681163294265132E-15</v>
      </c>
      <c r="AJN83">
        <v>2.2974272111617243E-15</v>
      </c>
      <c r="AJO83">
        <v>1.5428124005110697E-15</v>
      </c>
      <c r="AJP83">
        <v>2.7808828206005304E-15</v>
      </c>
      <c r="AJQ83">
        <v>2.4480113597977004E-15</v>
      </c>
      <c r="AJR83">
        <v>1.7788963146033395E-15</v>
      </c>
      <c r="AJS83">
        <v>2.8891824104088363E-15</v>
      </c>
      <c r="AJT83">
        <v>1.9957498938377485E-15</v>
      </c>
      <c r="AJU83">
        <v>1.8032066917775026E-15</v>
      </c>
      <c r="AJV83">
        <v>2.5657689124471945E-15</v>
      </c>
      <c r="AJW83">
        <v>2.0011577226503872E-15</v>
      </c>
      <c r="AJX83">
        <v>2.1767529815311411E-15</v>
      </c>
      <c r="AJY83">
        <v>2.3322081786651543E-15</v>
      </c>
      <c r="AJZ83">
        <v>1.9824264089699362E-15</v>
      </c>
      <c r="AKA83">
        <v>2.5585406374985598E-15</v>
      </c>
      <c r="AKB83">
        <v>2.5706214244161665E-15</v>
      </c>
      <c r="AKC83">
        <v>2.6460079023095277E-15</v>
      </c>
      <c r="AKD83">
        <v>2.4950661819483496E-15</v>
      </c>
      <c r="AKE83">
        <v>3.0021352378932014E-15</v>
      </c>
      <c r="AKF83">
        <v>2.3384936389920937E-15</v>
      </c>
      <c r="AKG83">
        <v>2.3779585836108474E-15</v>
      </c>
      <c r="AKH83">
        <v>4.2816774701326685E-15</v>
      </c>
      <c r="AKI83">
        <v>1.9459621084293963E-15</v>
      </c>
      <c r="AKJ83">
        <v>1.7023765621725282E-15</v>
      </c>
      <c r="AKK83">
        <v>2.4447290161160046E-15</v>
      </c>
      <c r="AKL83">
        <v>1.7299778671296049E-15</v>
      </c>
      <c r="AKM83">
        <v>1.9863626433930522E-15</v>
      </c>
      <c r="AKN83">
        <v>2.8726933334503403E-15</v>
      </c>
      <c r="AKO83">
        <v>2.114132718474611E-15</v>
      </c>
      <c r="AKP83">
        <v>2.2968255722816653E-15</v>
      </c>
      <c r="AKQ83">
        <v>1.9365021117478403E-15</v>
      </c>
      <c r="AKR83">
        <v>2.3346408541933699E-15</v>
      </c>
      <c r="AKS83">
        <v>1.9775858550240116E-15</v>
      </c>
      <c r="AKT83">
        <v>2.8766508297369162E-15</v>
      </c>
      <c r="AKU83">
        <v>2.2010053620563055E-15</v>
      </c>
      <c r="AKV83">
        <v>3.5907332865615999E-15</v>
      </c>
      <c r="AKW83">
        <v>2.5290147202458954E-15</v>
      </c>
      <c r="AKX83">
        <v>2.9461614968351428E-15</v>
      </c>
      <c r="AKY83">
        <v>2.4968437863108276E-15</v>
      </c>
      <c r="AKZ83">
        <v>2.1217506167464159E-15</v>
      </c>
      <c r="ALA83">
        <v>1.9935055231119245E-15</v>
      </c>
      <c r="ALB83">
        <v>2.8459785142261472E-15</v>
      </c>
      <c r="ALC83">
        <v>3.3368013844280177E-15</v>
      </c>
      <c r="ALD83">
        <v>2.5136661568982068E-15</v>
      </c>
      <c r="ALE83">
        <v>2.0189874920113056E-15</v>
      </c>
      <c r="ALF83">
        <v>2.3729866867920929E-15</v>
      </c>
      <c r="ALG83">
        <v>2.7741278647796092E-15</v>
      </c>
      <c r="ALH83">
        <v>2.211402486071195E-15</v>
      </c>
      <c r="ALI83">
        <v>1.9801201175333553E-15</v>
      </c>
      <c r="ALJ83">
        <v>3.1223053766695264E-15</v>
      </c>
      <c r="ALK83">
        <v>2.4922840093005458E-15</v>
      </c>
      <c r="ALL83">
        <v>1.9927127080264912E-15</v>
      </c>
      <c r="ALM83">
        <v>2.3935609676147931E-15</v>
      </c>
    </row>
    <row r="84" spans="1:1001" x14ac:dyDescent="0.2">
      <c r="A84">
        <v>81</v>
      </c>
      <c r="B84">
        <v>2.2464626122846585E-15</v>
      </c>
      <c r="C84">
        <v>2.6848745648434282E-15</v>
      </c>
      <c r="D84">
        <v>2.5464781411296668E-15</v>
      </c>
      <c r="E84">
        <v>2.3734675322256108E-15</v>
      </c>
      <c r="F84">
        <v>2.0722705755512382E-15</v>
      </c>
      <c r="G84">
        <v>3.3129743833715642E-15</v>
      </c>
      <c r="H84">
        <v>2.4676189268178935E-15</v>
      </c>
      <c r="I84">
        <v>2.185368689197568E-15</v>
      </c>
      <c r="J84">
        <v>2.4150351483885244E-15</v>
      </c>
      <c r="K84">
        <v>1.8903991930806141E-15</v>
      </c>
      <c r="L84">
        <v>1.5495732158754813E-15</v>
      </c>
      <c r="M84">
        <v>2.9580831874725271E-15</v>
      </c>
      <c r="N84">
        <v>2.2017923969260195E-15</v>
      </c>
      <c r="O84">
        <v>2.2787551839149921E-15</v>
      </c>
      <c r="P84">
        <v>2.621821938784868E-15</v>
      </c>
      <c r="Q84">
        <v>2.0484732109914109E-15</v>
      </c>
      <c r="R84">
        <v>2.8039266776191827E-15</v>
      </c>
      <c r="S84">
        <v>2.7351910115671641E-15</v>
      </c>
      <c r="T84">
        <v>2.0726276274736701E-15</v>
      </c>
      <c r="U84">
        <v>2.9740958597781876E-15</v>
      </c>
      <c r="V84">
        <v>2.327616627240729E-15</v>
      </c>
      <c r="W84">
        <v>2.0257464169111379E-15</v>
      </c>
      <c r="X84">
        <v>2.0255986768911184E-15</v>
      </c>
      <c r="Y84">
        <v>2.0578016047368275E-15</v>
      </c>
      <c r="Z84">
        <v>2.3521561704704666E-15</v>
      </c>
      <c r="AA84">
        <v>1.9702771242940411E-15</v>
      </c>
      <c r="AB84">
        <v>2.279303712486215E-15</v>
      </c>
      <c r="AC84">
        <v>2.8406405499174929E-15</v>
      </c>
      <c r="AD84">
        <v>2.7035640908289174E-15</v>
      </c>
      <c r="AE84">
        <v>1.6437554827823538E-15</v>
      </c>
      <c r="AF84">
        <v>1.9185923417465829E-15</v>
      </c>
      <c r="AG84">
        <v>1.8617056404081642E-15</v>
      </c>
      <c r="AH84">
        <v>2.4497693078000851E-15</v>
      </c>
      <c r="AI84">
        <v>2.5328178728103253E-15</v>
      </c>
      <c r="AJ84">
        <v>1.6888665840666068E-15</v>
      </c>
      <c r="AK84">
        <v>2.4946255304892832E-15</v>
      </c>
      <c r="AL84">
        <v>1.1687886943610306E-15</v>
      </c>
      <c r="AM84">
        <v>2.626875493547314E-15</v>
      </c>
      <c r="AN84">
        <v>2.4872092072679579E-15</v>
      </c>
      <c r="AO84">
        <v>3.5243364980187339E-15</v>
      </c>
      <c r="AP84">
        <v>1.9570402935974565E-15</v>
      </c>
      <c r="AQ84">
        <v>2.4249946207001045E-15</v>
      </c>
      <c r="AR84">
        <v>2.7440736013993026E-15</v>
      </c>
      <c r="AS84">
        <v>2.8828873941528319E-15</v>
      </c>
      <c r="AT84">
        <v>1.595563852198235E-15</v>
      </c>
      <c r="AU84">
        <v>2.3042702598967995E-15</v>
      </c>
      <c r="AV84">
        <v>3.6358815992404129E-15</v>
      </c>
      <c r="AW84">
        <v>2.327032250722387E-15</v>
      </c>
      <c r="AX84">
        <v>2.1609406713952763E-15</v>
      </c>
      <c r="AY84">
        <v>2.5191416259045504E-15</v>
      </c>
      <c r="AZ84">
        <v>2.8346248987115336E-15</v>
      </c>
      <c r="BA84">
        <v>2.8084581474906652E-15</v>
      </c>
      <c r="BB84">
        <v>1.2948668569598214E-15</v>
      </c>
      <c r="BC84">
        <v>1.5278404155698052E-15</v>
      </c>
      <c r="BD84">
        <v>1.517602469917694E-15</v>
      </c>
      <c r="BE84">
        <v>3.0195383642177691E-15</v>
      </c>
      <c r="BF84">
        <v>2.5605022693291662E-15</v>
      </c>
      <c r="BG84">
        <v>3.2658490954135045E-15</v>
      </c>
      <c r="BH84">
        <v>2.7627722440227876E-15</v>
      </c>
      <c r="BI84">
        <v>2.4029085070562118E-15</v>
      </c>
      <c r="BJ84">
        <v>2.7381246817281481E-15</v>
      </c>
      <c r="BK84">
        <v>2.7316232685223178E-15</v>
      </c>
      <c r="BL84">
        <v>2.7740604899587046E-15</v>
      </c>
      <c r="BM84">
        <v>2.8195566180275352E-15</v>
      </c>
      <c r="BN84">
        <v>3.0545442122171553E-15</v>
      </c>
      <c r="BO84">
        <v>2.1329014385479273E-15</v>
      </c>
      <c r="BP84">
        <v>2.8949669291356833E-15</v>
      </c>
      <c r="BQ84">
        <v>1.5671073221829805E-15</v>
      </c>
      <c r="BR84">
        <v>1.9528041122035683E-15</v>
      </c>
      <c r="BS84">
        <v>3.3362337608390919E-15</v>
      </c>
      <c r="BT84">
        <v>1.8756493526620124E-15</v>
      </c>
      <c r="BU84">
        <v>2.6688348303871464E-15</v>
      </c>
      <c r="BV84">
        <v>3.4574479078871278E-15</v>
      </c>
      <c r="BW84">
        <v>1.8995262205894347E-15</v>
      </c>
      <c r="BX84">
        <v>2.3825303213263403E-15</v>
      </c>
      <c r="BY84">
        <v>2.1278474382168763E-15</v>
      </c>
      <c r="BZ84">
        <v>2.6132868748414876E-15</v>
      </c>
      <c r="CA84">
        <v>2.3262470364096432E-15</v>
      </c>
      <c r="CB84">
        <v>2.2626186618217819E-15</v>
      </c>
      <c r="CC84">
        <v>3.1485243050821529E-15</v>
      </c>
      <c r="CD84">
        <v>3.626161839808546E-15</v>
      </c>
      <c r="CE84">
        <v>1.8517523000500218E-15</v>
      </c>
      <c r="CF84">
        <v>2.6872308711484295E-15</v>
      </c>
      <c r="CG84">
        <v>2.5417335034401681E-15</v>
      </c>
      <c r="CH84">
        <v>2.2649182361548277E-15</v>
      </c>
      <c r="CI84">
        <v>2.5250629675603971E-15</v>
      </c>
      <c r="CJ84">
        <v>2.4352201431909354E-15</v>
      </c>
      <c r="CK84">
        <v>2.2785402292284334E-15</v>
      </c>
      <c r="CL84">
        <v>2.0357568373390976E-15</v>
      </c>
      <c r="CM84">
        <v>1.2167991491629436E-15</v>
      </c>
      <c r="CN84">
        <v>2.9102970698890847E-15</v>
      </c>
      <c r="CO84">
        <v>1.5779134396215596E-15</v>
      </c>
      <c r="CP84">
        <v>2.3714837280361219E-15</v>
      </c>
      <c r="CQ84">
        <v>2.4455982211003589E-15</v>
      </c>
      <c r="CR84">
        <v>2.7357621437976988E-15</v>
      </c>
      <c r="CS84">
        <v>2.5730727612902792E-15</v>
      </c>
      <c r="CT84">
        <v>2.6138737957885707E-15</v>
      </c>
      <c r="CU84">
        <v>1.5447193642899208E-15</v>
      </c>
      <c r="CV84">
        <v>2.3109460638191069E-15</v>
      </c>
      <c r="CW84">
        <v>2.3639128968456281E-15</v>
      </c>
      <c r="CX84">
        <v>2.9571167287524212E-15</v>
      </c>
      <c r="CY84">
        <v>2.8504018731688933E-15</v>
      </c>
      <c r="CZ84">
        <v>1.5084452086937575E-15</v>
      </c>
      <c r="DA84">
        <v>1.8687387887102494E-15</v>
      </c>
      <c r="DB84">
        <v>2.1395329648151357E-15</v>
      </c>
      <c r="DC84">
        <v>2.7749652637843218E-15</v>
      </c>
      <c r="DD84">
        <v>1.9766734158647789E-15</v>
      </c>
      <c r="DE84">
        <v>3.2847655795970423E-15</v>
      </c>
      <c r="DF84">
        <v>2.326462449843794E-15</v>
      </c>
      <c r="DG84">
        <v>3.0445544791082043E-15</v>
      </c>
      <c r="DH84">
        <v>2.2263236123663835E-15</v>
      </c>
      <c r="DI84">
        <v>2.8842662464947669E-15</v>
      </c>
      <c r="DJ84">
        <v>2.5758130181891081E-15</v>
      </c>
      <c r="DK84">
        <v>1.8525433839405745E-15</v>
      </c>
      <c r="DL84">
        <v>2.1847170053595252E-15</v>
      </c>
      <c r="DM84">
        <v>2.2777004023107486E-15</v>
      </c>
      <c r="DN84">
        <v>3.3300328051309403E-15</v>
      </c>
      <c r="DO84">
        <v>3.2926792329292415E-15</v>
      </c>
      <c r="DP84">
        <v>2.1764408537497759E-15</v>
      </c>
      <c r="DQ84">
        <v>2.6016710448039106E-15</v>
      </c>
      <c r="DR84">
        <v>3.085512158812487E-15</v>
      </c>
      <c r="DS84">
        <v>3.089901048538052E-15</v>
      </c>
      <c r="DT84">
        <v>2.2520256173374548E-15</v>
      </c>
      <c r="DU84">
        <v>2.6677697521302495E-15</v>
      </c>
      <c r="DV84">
        <v>1.8103969890204195E-15</v>
      </c>
      <c r="DW84">
        <v>1.922752409742113E-15</v>
      </c>
      <c r="DX84">
        <v>1.9909184060664677E-15</v>
      </c>
      <c r="DY84">
        <v>2.0825968122543654E-15</v>
      </c>
      <c r="DZ84">
        <v>1.896863635442915E-15</v>
      </c>
      <c r="EA84">
        <v>2.8882970687870886E-15</v>
      </c>
      <c r="EB84">
        <v>1.7844095812853079E-15</v>
      </c>
      <c r="EC84">
        <v>2.1006461031036824E-15</v>
      </c>
      <c r="ED84">
        <v>2.125557619363348E-15</v>
      </c>
      <c r="EE84">
        <v>2.5186650849927003E-15</v>
      </c>
      <c r="EF84">
        <v>1.8847667902151648E-15</v>
      </c>
      <c r="EG84">
        <v>2.6839032455978815E-15</v>
      </c>
      <c r="EH84">
        <v>2.7118191079524178E-15</v>
      </c>
      <c r="EI84">
        <v>3.0437281634795943E-15</v>
      </c>
      <c r="EJ84">
        <v>2.1354686115891597E-15</v>
      </c>
      <c r="EK84">
        <v>2.2851872641707518E-15</v>
      </c>
      <c r="EL84">
        <v>3.2246288620815443E-15</v>
      </c>
      <c r="EM84">
        <v>2.9385021876830078E-15</v>
      </c>
      <c r="EN84">
        <v>2.5256944248392655E-15</v>
      </c>
      <c r="EO84">
        <v>2.6634257346865851E-15</v>
      </c>
      <c r="EP84">
        <v>1.2948218357002443E-15</v>
      </c>
      <c r="EQ84">
        <v>2.9508984142838391E-15</v>
      </c>
      <c r="ER84">
        <v>2.1897732619365729E-15</v>
      </c>
      <c r="ES84">
        <v>2.0720933408832839E-15</v>
      </c>
      <c r="ET84">
        <v>2.2923353899317668E-15</v>
      </c>
      <c r="EU84">
        <v>2.2389666299247659E-15</v>
      </c>
      <c r="EV84">
        <v>2.933436450182578E-15</v>
      </c>
      <c r="EW84">
        <v>1.9364627882340254E-15</v>
      </c>
      <c r="EX84">
        <v>2.2455974109286389E-15</v>
      </c>
      <c r="EY84">
        <v>2.2882478635694367E-15</v>
      </c>
      <c r="EZ84">
        <v>2.6682375338245923E-15</v>
      </c>
      <c r="FA84">
        <v>2.3271047502426396E-15</v>
      </c>
      <c r="FB84">
        <v>2.4706319197910636E-15</v>
      </c>
      <c r="FC84">
        <v>2.7090920212390721E-15</v>
      </c>
      <c r="FD84">
        <v>2.1463271173493698E-15</v>
      </c>
      <c r="FE84">
        <v>2.7324364149950323E-15</v>
      </c>
      <c r="FF84">
        <v>2.206568438756996E-15</v>
      </c>
      <c r="FG84">
        <v>2.4629179576312694E-15</v>
      </c>
      <c r="FH84">
        <v>2.4426200069299611E-15</v>
      </c>
      <c r="FI84">
        <v>2.5162654222583583E-15</v>
      </c>
      <c r="FJ84">
        <v>2.8022252398694804E-15</v>
      </c>
      <c r="FK84">
        <v>2.7100172777983372E-15</v>
      </c>
      <c r="FL84">
        <v>2.2625853242947513E-15</v>
      </c>
      <c r="FM84">
        <v>2.1724568232151982E-15</v>
      </c>
      <c r="FN84">
        <v>2.3657482652912586E-15</v>
      </c>
      <c r="FO84">
        <v>2.4841839768593264E-15</v>
      </c>
      <c r="FP84">
        <v>2.381843914808475E-15</v>
      </c>
      <c r="FQ84">
        <v>2.5008356844199255E-15</v>
      </c>
      <c r="FR84">
        <v>2.6406135671939128E-15</v>
      </c>
      <c r="FS84">
        <v>2.3949999225765074E-15</v>
      </c>
      <c r="FT84">
        <v>2.1059090973511144E-15</v>
      </c>
      <c r="FU84">
        <v>1.958517515127135E-15</v>
      </c>
      <c r="FV84">
        <v>2.190964473277525E-15</v>
      </c>
      <c r="FW84">
        <v>1.8625280328654586E-15</v>
      </c>
      <c r="FX84">
        <v>2.9110449982217521E-15</v>
      </c>
      <c r="FY84">
        <v>2.1516903072064077E-15</v>
      </c>
      <c r="FZ84">
        <v>2.0386711162742473E-15</v>
      </c>
      <c r="GA84">
        <v>1.8748158702462752E-15</v>
      </c>
      <c r="GB84">
        <v>1.9917309326142637E-15</v>
      </c>
      <c r="GC84">
        <v>1.9529297353119574E-15</v>
      </c>
      <c r="GD84">
        <v>2.1953621093221411E-15</v>
      </c>
      <c r="GE84">
        <v>2.3916665839842732E-15</v>
      </c>
      <c r="GF84">
        <v>3.1554220849482361E-15</v>
      </c>
      <c r="GG84">
        <v>2.4672108049752605E-15</v>
      </c>
      <c r="GH84">
        <v>2.0788844114931705E-15</v>
      </c>
      <c r="GI84">
        <v>2.3620495935804518E-15</v>
      </c>
      <c r="GJ84">
        <v>2.2107452030070987E-15</v>
      </c>
      <c r="GK84">
        <v>2.9196593847377589E-15</v>
      </c>
      <c r="GL84">
        <v>2.4636476309373933E-15</v>
      </c>
      <c r="GM84">
        <v>2.4507691999669743E-15</v>
      </c>
      <c r="GN84">
        <v>2.0361474664629104E-15</v>
      </c>
      <c r="GO84">
        <v>2.963151651417483E-15</v>
      </c>
      <c r="GP84">
        <v>2.2897733264034596E-15</v>
      </c>
      <c r="GQ84">
        <v>1.9931897710632681E-15</v>
      </c>
      <c r="GR84">
        <v>2.3705140850781138E-15</v>
      </c>
      <c r="GS84">
        <v>2.0411887842963398E-15</v>
      </c>
      <c r="GT84">
        <v>2.088503104709353E-15</v>
      </c>
      <c r="GU84">
        <v>1.4947356271642589E-15</v>
      </c>
      <c r="GV84">
        <v>1.7122611251336202E-15</v>
      </c>
      <c r="GW84">
        <v>1.3272114160413085E-15</v>
      </c>
      <c r="GX84">
        <v>2.3552788288526611E-15</v>
      </c>
      <c r="GY84">
        <v>2.56632914453598E-15</v>
      </c>
      <c r="GZ84">
        <v>2.5494768144075666E-15</v>
      </c>
      <c r="HA84">
        <v>3.1719438585387797E-15</v>
      </c>
      <c r="HB84">
        <v>2.6621306978066555E-15</v>
      </c>
      <c r="HC84">
        <v>2.8706062587531294E-15</v>
      </c>
      <c r="HD84">
        <v>2.2771086059069718E-15</v>
      </c>
      <c r="HE84">
        <v>2.0499276473295167E-15</v>
      </c>
      <c r="HF84">
        <v>2.2422738849614958E-15</v>
      </c>
      <c r="HG84">
        <v>2.6955614487058154E-15</v>
      </c>
      <c r="HH84">
        <v>2.4302556875181522E-15</v>
      </c>
      <c r="HI84">
        <v>1.7393736523632291E-15</v>
      </c>
      <c r="HJ84">
        <v>2.483509587993089E-15</v>
      </c>
      <c r="HK84">
        <v>3.8184689845514696E-15</v>
      </c>
      <c r="HL84">
        <v>2.5861349612906947E-15</v>
      </c>
      <c r="HM84">
        <v>1.8202384519389626E-15</v>
      </c>
      <c r="HN84">
        <v>2.0298243386603796E-15</v>
      </c>
      <c r="HO84">
        <v>2.8793897270528402E-15</v>
      </c>
      <c r="HP84">
        <v>2.4464423851945283E-15</v>
      </c>
      <c r="HQ84">
        <v>2.75958754053743E-15</v>
      </c>
      <c r="HR84">
        <v>2.2580877279447294E-15</v>
      </c>
      <c r="HS84">
        <v>1.7853726000395783E-15</v>
      </c>
      <c r="HT84">
        <v>2.4279940633802101E-15</v>
      </c>
      <c r="HU84">
        <v>1.7778320424259492E-15</v>
      </c>
      <c r="HV84">
        <v>1.9963267354398937E-15</v>
      </c>
      <c r="HW84">
        <v>2.2695576542205393E-15</v>
      </c>
      <c r="HX84">
        <v>1.2174626941753262E-15</v>
      </c>
      <c r="HY84">
        <v>2.6845905540165847E-15</v>
      </c>
      <c r="HZ84">
        <v>2.0342495900965593E-15</v>
      </c>
      <c r="IA84">
        <v>3.0572993035939828E-15</v>
      </c>
      <c r="IB84">
        <v>2.341025154221385E-15</v>
      </c>
      <c r="IC84">
        <v>2.3582191499855004E-15</v>
      </c>
      <c r="ID84">
        <v>2.1030333774116558E-15</v>
      </c>
      <c r="IE84">
        <v>3.0412011774605147E-15</v>
      </c>
      <c r="IF84">
        <v>1.9408234057319273E-15</v>
      </c>
      <c r="IG84">
        <v>1.8763279457727987E-15</v>
      </c>
      <c r="IH84">
        <v>2.0208662627987309E-15</v>
      </c>
      <c r="II84">
        <v>2.3403227117683852E-15</v>
      </c>
      <c r="IJ84">
        <v>2.2552572975162872E-15</v>
      </c>
      <c r="IK84">
        <v>2.2616274048661253E-15</v>
      </c>
      <c r="IL84">
        <v>1.4791291517952658E-15</v>
      </c>
      <c r="IM84">
        <v>2.0570745893166746E-15</v>
      </c>
      <c r="IN84">
        <v>1.9787216126475155E-15</v>
      </c>
      <c r="IO84">
        <v>1.8184622785794299E-15</v>
      </c>
      <c r="IP84">
        <v>2.0925439746345254E-15</v>
      </c>
      <c r="IQ84">
        <v>2.6919705293360865E-15</v>
      </c>
      <c r="IR84">
        <v>2.1609630883074222E-15</v>
      </c>
      <c r="IS84">
        <v>2.2888537371097046E-15</v>
      </c>
      <c r="IT84">
        <v>3.4363648650044851E-15</v>
      </c>
      <c r="IU84">
        <v>2.5078355726111554E-15</v>
      </c>
      <c r="IV84">
        <v>2.7856266457225856E-15</v>
      </c>
      <c r="IW84">
        <v>2.5773176458250517E-15</v>
      </c>
      <c r="IX84">
        <v>2.653124321990883E-15</v>
      </c>
      <c r="IY84">
        <v>2.6615992110962972E-15</v>
      </c>
      <c r="IZ84">
        <v>1.4735209398674709E-15</v>
      </c>
      <c r="JA84">
        <v>2.158118963984625E-15</v>
      </c>
      <c r="JB84">
        <v>3.0717509875804813E-15</v>
      </c>
      <c r="JC84">
        <v>2.3551085313923261E-15</v>
      </c>
      <c r="JD84">
        <v>2.5862141748186826E-15</v>
      </c>
      <c r="JE84">
        <v>2.4786174746115098E-15</v>
      </c>
      <c r="JF84">
        <v>2.7789307591328914E-15</v>
      </c>
      <c r="JG84">
        <v>2.6063369078356988E-15</v>
      </c>
      <c r="JH84">
        <v>2.4008919700120793E-15</v>
      </c>
      <c r="JI84">
        <v>2.8165330758447599E-15</v>
      </c>
      <c r="JJ84">
        <v>2.1512562803361337E-15</v>
      </c>
      <c r="JK84">
        <v>2.6427189165011513E-15</v>
      </c>
      <c r="JL84">
        <v>2.5095109097991547E-15</v>
      </c>
      <c r="JM84">
        <v>2.9604114129079338E-15</v>
      </c>
      <c r="JN84">
        <v>2.4720284553140948E-15</v>
      </c>
      <c r="JO84">
        <v>2.4565269796878156E-15</v>
      </c>
      <c r="JP84">
        <v>2.9464450907382769E-15</v>
      </c>
      <c r="JQ84">
        <v>1.9017796358177308E-15</v>
      </c>
      <c r="JR84">
        <v>2.884420753755278E-15</v>
      </c>
      <c r="JS84">
        <v>1.8382543800623652E-15</v>
      </c>
      <c r="JT84">
        <v>2.1511668359962867E-15</v>
      </c>
      <c r="JU84">
        <v>1.8684926794772803E-15</v>
      </c>
      <c r="JV84">
        <v>2.6287330400544293E-15</v>
      </c>
      <c r="JW84">
        <v>2.0895490003861273E-15</v>
      </c>
      <c r="JX84">
        <v>1.816927857640331E-15</v>
      </c>
      <c r="JY84">
        <v>2.3497675555791678E-15</v>
      </c>
      <c r="JZ84">
        <v>2.0527084309766891E-15</v>
      </c>
      <c r="KA84">
        <v>2.7292689990129986E-15</v>
      </c>
      <c r="KB84">
        <v>2.5497186208400452E-15</v>
      </c>
      <c r="KC84">
        <v>2.2882693455089972E-15</v>
      </c>
      <c r="KD84">
        <v>2.0918727722885436E-15</v>
      </c>
      <c r="KE84">
        <v>2.2471083074816458E-15</v>
      </c>
      <c r="KF84">
        <v>1.8225711686570224E-15</v>
      </c>
      <c r="KG84">
        <v>1.7344573945783237E-15</v>
      </c>
      <c r="KH84">
        <v>1.3085693618359138E-15</v>
      </c>
      <c r="KI84">
        <v>2.8233927404043652E-15</v>
      </c>
      <c r="KJ84">
        <v>2.7202525678670454E-15</v>
      </c>
      <c r="KK84">
        <v>2.4748064517792745E-15</v>
      </c>
      <c r="KL84">
        <v>2.0368027177521213E-15</v>
      </c>
      <c r="KM84">
        <v>2.175403713404683E-15</v>
      </c>
      <c r="KN84">
        <v>2.9855495101152225E-15</v>
      </c>
      <c r="KO84">
        <v>2.6158940879407059E-15</v>
      </c>
      <c r="KP84">
        <v>2.558649499271552E-15</v>
      </c>
      <c r="KQ84">
        <v>4.4315567057617458E-15</v>
      </c>
      <c r="KR84">
        <v>1.8162846026336227E-15</v>
      </c>
      <c r="KS84">
        <v>2.4148956672316124E-15</v>
      </c>
      <c r="KT84">
        <v>2.0040853767953494E-15</v>
      </c>
      <c r="KU84">
        <v>2.2738448933161557E-15</v>
      </c>
      <c r="KV84">
        <v>2.5231884465064886E-15</v>
      </c>
      <c r="KW84">
        <v>1.9548714710605453E-15</v>
      </c>
      <c r="KX84">
        <v>1.8820057407771404E-15</v>
      </c>
      <c r="KY84">
        <v>2.2635857462427345E-15</v>
      </c>
      <c r="KZ84">
        <v>2.940904852300391E-15</v>
      </c>
      <c r="LA84">
        <v>3.4296641828672055E-15</v>
      </c>
      <c r="LB84">
        <v>1.8188080160289224E-15</v>
      </c>
      <c r="LC84">
        <v>2.8049145559962596E-15</v>
      </c>
      <c r="LD84">
        <v>2.4825487951822248E-15</v>
      </c>
      <c r="LE84">
        <v>1.5953759947108764E-15</v>
      </c>
      <c r="LF84">
        <v>2.8313926981503732E-15</v>
      </c>
      <c r="LG84">
        <v>2.3586968880264842E-15</v>
      </c>
      <c r="LH84">
        <v>1.6775556588808941E-15</v>
      </c>
      <c r="LI84">
        <v>2.0236038948656571E-15</v>
      </c>
      <c r="LJ84">
        <v>1.9701758612399875E-15</v>
      </c>
      <c r="LK84">
        <v>3.056853542700256E-15</v>
      </c>
      <c r="LL84">
        <v>2.1524490286434001E-15</v>
      </c>
      <c r="LM84">
        <v>1.9764551486594049E-15</v>
      </c>
      <c r="LN84">
        <v>2.3415428689360105E-15</v>
      </c>
      <c r="LO84">
        <v>2.6808725197803236E-15</v>
      </c>
      <c r="LP84">
        <v>2.5864606677043391E-15</v>
      </c>
      <c r="LQ84">
        <v>2.1844750356571429E-15</v>
      </c>
      <c r="LR84">
        <v>3.004889828950347E-15</v>
      </c>
      <c r="LS84">
        <v>2.1861405850116609E-15</v>
      </c>
      <c r="LT84">
        <v>2.6163771778653036E-15</v>
      </c>
      <c r="LU84">
        <v>2.5483465260635158E-15</v>
      </c>
      <c r="LV84">
        <v>2.9086113137236592E-15</v>
      </c>
      <c r="LW84">
        <v>3.4860780792875111E-15</v>
      </c>
      <c r="LX84">
        <v>3.1870372889514377E-15</v>
      </c>
      <c r="LY84">
        <v>2.6021224975682918E-15</v>
      </c>
      <c r="LZ84">
        <v>2.3305498399736438E-15</v>
      </c>
      <c r="MA84">
        <v>1.686118726136952E-15</v>
      </c>
      <c r="MB84">
        <v>1.9491232211627698E-15</v>
      </c>
      <c r="MC84">
        <v>2.4713249689027189E-15</v>
      </c>
      <c r="MD84">
        <v>2.5694011185944172E-15</v>
      </c>
      <c r="ME84">
        <v>2.1504186502580429E-15</v>
      </c>
      <c r="MF84">
        <v>2.6926847129004571E-15</v>
      </c>
      <c r="MG84">
        <v>1.9381931429426913E-15</v>
      </c>
      <c r="MH84">
        <v>2.480243325552988E-15</v>
      </c>
      <c r="MI84">
        <v>2.1950008685908686E-15</v>
      </c>
      <c r="MJ84">
        <v>2.8000365980619678E-15</v>
      </c>
      <c r="MK84">
        <v>2.7723205177279823E-15</v>
      </c>
      <c r="ML84">
        <v>3.1257515088915618E-15</v>
      </c>
      <c r="MM84">
        <v>2.9610426300755682E-15</v>
      </c>
      <c r="MN84">
        <v>2.087396444241824E-15</v>
      </c>
      <c r="MO84">
        <v>2.3563080731046648E-15</v>
      </c>
      <c r="MP84">
        <v>3.0805955208336193E-15</v>
      </c>
      <c r="MQ84">
        <v>1.9239957239039504E-15</v>
      </c>
      <c r="MR84">
        <v>1.7504184204086434E-15</v>
      </c>
      <c r="MS84">
        <v>2.4335963596500201E-15</v>
      </c>
      <c r="MT84">
        <v>2.2486902607421148E-15</v>
      </c>
      <c r="MU84">
        <v>2.1788562400562517E-15</v>
      </c>
      <c r="MV84">
        <v>2.3029823086264695E-15</v>
      </c>
      <c r="MW84">
        <v>2.2037014218142058E-15</v>
      </c>
      <c r="MX84">
        <v>2.7284153487512059E-15</v>
      </c>
      <c r="MY84">
        <v>2.2193559318871294E-15</v>
      </c>
      <c r="MZ84">
        <v>2.0391288660132211E-15</v>
      </c>
      <c r="NA84">
        <v>2.6069275989928084E-15</v>
      </c>
      <c r="NB84">
        <v>2.068957901143399E-15</v>
      </c>
      <c r="NC84">
        <v>2.8931375509824371E-15</v>
      </c>
      <c r="ND84">
        <v>2.3222662487602077E-15</v>
      </c>
      <c r="NE84">
        <v>2.2120683077298744E-15</v>
      </c>
      <c r="NF84">
        <v>2.1162236668448739E-15</v>
      </c>
      <c r="NG84">
        <v>1.8335355968523647E-15</v>
      </c>
      <c r="NH84">
        <v>1.9049513486840464E-15</v>
      </c>
      <c r="NI84">
        <v>2.1042228492409182E-15</v>
      </c>
      <c r="NJ84">
        <v>2.6808096801264472E-15</v>
      </c>
      <c r="NK84">
        <v>2.3496334763046888E-15</v>
      </c>
      <c r="NL84">
        <v>2.9118423602708711E-15</v>
      </c>
      <c r="NM84">
        <v>2.6486207686865228E-15</v>
      </c>
      <c r="NN84">
        <v>2.1802446434386152E-15</v>
      </c>
      <c r="NO84">
        <v>3.7022407291873217E-15</v>
      </c>
      <c r="NP84">
        <v>2.2921450887423101E-15</v>
      </c>
      <c r="NQ84">
        <v>2.5498550842903369E-15</v>
      </c>
      <c r="NR84">
        <v>1.9516235187490505E-15</v>
      </c>
      <c r="NS84">
        <v>2.8045937584272245E-15</v>
      </c>
      <c r="NT84">
        <v>2.6924726086261779E-15</v>
      </c>
      <c r="NU84">
        <v>2.7459686207540266E-15</v>
      </c>
      <c r="NV84">
        <v>2.9520577507046178E-15</v>
      </c>
      <c r="NW84">
        <v>2.503380680112538E-15</v>
      </c>
      <c r="NX84">
        <v>2.6831113324753659E-15</v>
      </c>
      <c r="NY84">
        <v>1.8321980133898288E-15</v>
      </c>
      <c r="NZ84">
        <v>2.0307624284067682E-15</v>
      </c>
      <c r="OA84">
        <v>2.2135499302940683E-15</v>
      </c>
      <c r="OB84">
        <v>2.0170118916732304E-15</v>
      </c>
      <c r="OC84">
        <v>2.5681536662298991E-15</v>
      </c>
      <c r="OD84">
        <v>2.345245318530136E-15</v>
      </c>
      <c r="OE84">
        <v>2.361758445776814E-15</v>
      </c>
      <c r="OF84">
        <v>2.3150071652738375E-15</v>
      </c>
      <c r="OG84">
        <v>2.2797943832523255E-15</v>
      </c>
      <c r="OH84">
        <v>3.3279684640889712E-15</v>
      </c>
      <c r="OI84">
        <v>2.3459161179977322E-15</v>
      </c>
      <c r="OJ84">
        <v>2.0044751466105805E-15</v>
      </c>
      <c r="OK84">
        <v>3.0303277893443151E-15</v>
      </c>
      <c r="OL84">
        <v>1.9289753392896273E-15</v>
      </c>
      <c r="OM84">
        <v>2.881784024368048E-15</v>
      </c>
      <c r="ON84">
        <v>2.7763909590559161E-15</v>
      </c>
      <c r="OO84">
        <v>2.3691607612562901E-15</v>
      </c>
      <c r="OP84">
        <v>2.632719390960708E-15</v>
      </c>
      <c r="OQ84">
        <v>1.8430922439786698E-15</v>
      </c>
      <c r="OR84">
        <v>1.8844919517677813E-15</v>
      </c>
      <c r="OS84">
        <v>1.4577497528301368E-15</v>
      </c>
      <c r="OT84">
        <v>1.6410156622931153E-15</v>
      </c>
      <c r="OU84">
        <v>1.8975998744741169E-15</v>
      </c>
      <c r="OV84">
        <v>2.556278506706361E-15</v>
      </c>
      <c r="OW84">
        <v>1.7128990904790674E-15</v>
      </c>
      <c r="OX84">
        <v>1.791348845604738E-15</v>
      </c>
      <c r="OY84">
        <v>2.765376912026585E-15</v>
      </c>
      <c r="OZ84">
        <v>2.6264232611273225E-15</v>
      </c>
      <c r="PA84">
        <v>2.1534347703399173E-15</v>
      </c>
      <c r="PB84">
        <v>3.7044582316194752E-15</v>
      </c>
      <c r="PC84">
        <v>2.6808529823230013E-15</v>
      </c>
      <c r="PD84">
        <v>2.1449663065007705E-15</v>
      </c>
      <c r="PE84">
        <v>1.8188669432704817E-15</v>
      </c>
      <c r="PF84">
        <v>2.9642333883785526E-15</v>
      </c>
      <c r="PG84">
        <v>2.6292332154446467E-15</v>
      </c>
      <c r="PH84">
        <v>3.2478425090447516E-15</v>
      </c>
      <c r="PI84">
        <v>2.3770110369784811E-15</v>
      </c>
      <c r="PJ84">
        <v>2.4086601620094476E-15</v>
      </c>
      <c r="PK84">
        <v>2.4259731849432711E-15</v>
      </c>
      <c r="PL84">
        <v>2.6664579998798686E-15</v>
      </c>
      <c r="PM84">
        <v>2.2216721094334757E-15</v>
      </c>
      <c r="PN84">
        <v>2.7016669975188255E-15</v>
      </c>
      <c r="PO84">
        <v>1.6310808188125426E-15</v>
      </c>
      <c r="PP84">
        <v>2.2099722397896221E-15</v>
      </c>
      <c r="PQ84">
        <v>1.6466360361386694E-15</v>
      </c>
      <c r="PR84">
        <v>2.0747055916252816E-15</v>
      </c>
      <c r="PS84">
        <v>1.6542885393197449E-15</v>
      </c>
      <c r="PT84">
        <v>2.7877566007679198E-15</v>
      </c>
      <c r="PU84">
        <v>2.4163412906856881E-15</v>
      </c>
      <c r="PV84">
        <v>1.8442525872385654E-15</v>
      </c>
      <c r="PW84">
        <v>2.7080153061345932E-15</v>
      </c>
      <c r="PX84">
        <v>1.6091302515388646E-15</v>
      </c>
      <c r="PY84">
        <v>2.3398351869870292E-15</v>
      </c>
      <c r="PZ84">
        <v>2.2575148724233052E-15</v>
      </c>
      <c r="QA84">
        <v>1.1958163372094705E-15</v>
      </c>
      <c r="QB84">
        <v>2.6444847453068403E-15</v>
      </c>
      <c r="QC84">
        <v>2.8413670930283822E-15</v>
      </c>
      <c r="QD84">
        <v>2.1905002017643272E-15</v>
      </c>
      <c r="QE84">
        <v>3.0741290926833406E-15</v>
      </c>
      <c r="QF84">
        <v>2.5165225898012114E-15</v>
      </c>
      <c r="QG84">
        <v>2.2450018306132451E-15</v>
      </c>
      <c r="QH84">
        <v>2.3713803203345112E-15</v>
      </c>
      <c r="QI84">
        <v>1.7083210631102477E-15</v>
      </c>
      <c r="QJ84">
        <v>2.9268652189308476E-15</v>
      </c>
      <c r="QK84">
        <v>1.8020552241403728E-15</v>
      </c>
      <c r="QL84">
        <v>2.9380309876039785E-15</v>
      </c>
      <c r="QM84">
        <v>2.2172807572215466E-15</v>
      </c>
      <c r="QN84">
        <v>2.466422383352669E-15</v>
      </c>
      <c r="QO84">
        <v>1.9382814429009486E-15</v>
      </c>
      <c r="QP84">
        <v>1.9481801070247287E-15</v>
      </c>
      <c r="QQ84">
        <v>2.600420148918499E-15</v>
      </c>
      <c r="QR84">
        <v>1.3959894430462954E-15</v>
      </c>
      <c r="QS84">
        <v>2.2522434329367389E-15</v>
      </c>
      <c r="QT84">
        <v>1.6215588785515276E-15</v>
      </c>
      <c r="QU84">
        <v>1.9063494204035836E-15</v>
      </c>
      <c r="QV84">
        <v>2.4173714387201255E-15</v>
      </c>
      <c r="QW84">
        <v>2.9414592313489979E-15</v>
      </c>
      <c r="QX84">
        <v>2.7718646191975782E-15</v>
      </c>
      <c r="QY84">
        <v>2.0185235523917683E-15</v>
      </c>
      <c r="QZ84">
        <v>2.4993734647765169E-15</v>
      </c>
      <c r="RA84">
        <v>2.0856327547634532E-15</v>
      </c>
      <c r="RB84">
        <v>1.7056650369655598E-15</v>
      </c>
      <c r="RC84">
        <v>2.4427813398699014E-15</v>
      </c>
      <c r="RD84">
        <v>3.004360427997145E-15</v>
      </c>
      <c r="RE84">
        <v>1.7377535683566253E-15</v>
      </c>
      <c r="RF84">
        <v>2.560942710982208E-15</v>
      </c>
      <c r="RG84">
        <v>1.9392970035979882E-15</v>
      </c>
      <c r="RH84">
        <v>2.0476089296885391E-15</v>
      </c>
      <c r="RI84">
        <v>2.5136943394468886E-15</v>
      </c>
      <c r="RJ84">
        <v>2.2119810850913216E-15</v>
      </c>
      <c r="RK84">
        <v>3.0582636321374851E-15</v>
      </c>
      <c r="RL84">
        <v>2.3916352543857965E-15</v>
      </c>
      <c r="RM84">
        <v>2.4279226583772083E-15</v>
      </c>
      <c r="RN84">
        <v>2.7419997187628031E-15</v>
      </c>
      <c r="RO84">
        <v>2.656409820567216E-15</v>
      </c>
      <c r="RP84">
        <v>2.1122153341817969E-15</v>
      </c>
      <c r="RQ84">
        <v>2.3540355657036066E-15</v>
      </c>
      <c r="RR84">
        <v>1.5209846492116423E-15</v>
      </c>
      <c r="RS84">
        <v>1.5942832089004367E-15</v>
      </c>
      <c r="RT84">
        <v>2.3322441502562345E-15</v>
      </c>
      <c r="RU84">
        <v>2.5476577430633347E-15</v>
      </c>
      <c r="RV84">
        <v>2.9145034225143692E-15</v>
      </c>
      <c r="RW84">
        <v>2.4166729891935997E-15</v>
      </c>
      <c r="RX84">
        <v>2.216960203190712E-15</v>
      </c>
      <c r="RY84">
        <v>2.0771982250409066E-15</v>
      </c>
      <c r="RZ84">
        <v>2.8980055380945092E-15</v>
      </c>
      <c r="SA84">
        <v>2.4796545691663337E-15</v>
      </c>
      <c r="SB84">
        <v>2.3283544796633398E-15</v>
      </c>
      <c r="SC84">
        <v>2.5713867512337043E-15</v>
      </c>
      <c r="SD84">
        <v>2.2678111730888695E-15</v>
      </c>
      <c r="SE84">
        <v>2.1253277782730566E-15</v>
      </c>
      <c r="SF84">
        <v>2.2875852830103853E-15</v>
      </c>
      <c r="SG84">
        <v>2.6343502283558366E-15</v>
      </c>
      <c r="SH84">
        <v>2.5983397152418233E-15</v>
      </c>
      <c r="SI84">
        <v>2.8359142676673529E-15</v>
      </c>
      <c r="SJ84">
        <v>2.4366421603175773E-15</v>
      </c>
      <c r="SK84">
        <v>2.6995671067187421E-15</v>
      </c>
      <c r="SL84">
        <v>2.3036188038922906E-15</v>
      </c>
      <c r="SM84">
        <v>1.3961604854827487E-15</v>
      </c>
      <c r="SN84">
        <v>1.9704675616477607E-15</v>
      </c>
      <c r="SO84">
        <v>3.0744518103021453E-15</v>
      </c>
      <c r="SP84">
        <v>2.2581389592316892E-15</v>
      </c>
      <c r="SQ84">
        <v>2.2951182641311498E-15</v>
      </c>
      <c r="SR84">
        <v>1.6548170333871747E-15</v>
      </c>
      <c r="SS84">
        <v>2.516310790894451E-15</v>
      </c>
      <c r="ST84">
        <v>3.0400014320127244E-15</v>
      </c>
      <c r="SU84">
        <v>1.6161333211182844E-15</v>
      </c>
      <c r="SV84">
        <v>2.941795282708527E-15</v>
      </c>
      <c r="SW84">
        <v>2.0135853060973735E-15</v>
      </c>
      <c r="SX84">
        <v>2.8149705608402662E-15</v>
      </c>
      <c r="SY84">
        <v>2.6770421418171973E-15</v>
      </c>
      <c r="SZ84">
        <v>2.2665091594351369E-15</v>
      </c>
      <c r="TA84">
        <v>2.3389120542480057E-15</v>
      </c>
      <c r="TB84">
        <v>2.263360807620536E-15</v>
      </c>
      <c r="TC84">
        <v>3.2803198709721445E-15</v>
      </c>
      <c r="TD84">
        <v>1.3960734261609554E-15</v>
      </c>
      <c r="TE84">
        <v>2.6113481386227428E-15</v>
      </c>
      <c r="TF84">
        <v>1.7675789972639436E-15</v>
      </c>
      <c r="TG84">
        <v>1.9077911301018873E-15</v>
      </c>
      <c r="TH84">
        <v>2.396478920348292E-15</v>
      </c>
      <c r="TI84">
        <v>2.7523575445155791E-15</v>
      </c>
      <c r="TJ84">
        <v>1.7478295950948522E-15</v>
      </c>
      <c r="TK84">
        <v>2.5222517013407772E-15</v>
      </c>
      <c r="TL84">
        <v>2.3414196311427472E-15</v>
      </c>
      <c r="TM84">
        <v>2.1747011115615851E-15</v>
      </c>
      <c r="TN84">
        <v>2.3463749902668868E-15</v>
      </c>
      <c r="TO84">
        <v>3.0369157233427922E-15</v>
      </c>
      <c r="TP84">
        <v>3.1373494107267544E-15</v>
      </c>
      <c r="TQ84">
        <v>3.1943971762757886E-15</v>
      </c>
      <c r="TR84">
        <v>2.0420783311354708E-15</v>
      </c>
      <c r="TS84">
        <v>2.0715176835432688E-15</v>
      </c>
      <c r="TT84">
        <v>2.2425040386550522E-15</v>
      </c>
      <c r="TU84">
        <v>2.2463280258081355E-15</v>
      </c>
      <c r="TV84">
        <v>2.2819818690787021E-15</v>
      </c>
      <c r="TW84">
        <v>2.8303791325825009E-15</v>
      </c>
      <c r="TX84">
        <v>2.6788168644768821E-15</v>
      </c>
      <c r="TY84">
        <v>2.1605611967855057E-15</v>
      </c>
      <c r="TZ84">
        <v>1.7623052453074062E-15</v>
      </c>
      <c r="UA84">
        <v>2.1772910418715809E-15</v>
      </c>
      <c r="UB84">
        <v>2.9919775301368372E-15</v>
      </c>
      <c r="UC84">
        <v>4.0517421511662246E-15</v>
      </c>
      <c r="UD84">
        <v>2.6879005379410198E-15</v>
      </c>
      <c r="UE84">
        <v>2.563033825481237E-15</v>
      </c>
      <c r="UF84">
        <v>2.324098572002463E-15</v>
      </c>
      <c r="UG84">
        <v>2.0512349635137228E-15</v>
      </c>
      <c r="UH84">
        <v>1.940802740994467E-15</v>
      </c>
      <c r="UI84">
        <v>2.44590647839681E-15</v>
      </c>
      <c r="UJ84">
        <v>1.5255161544767469E-15</v>
      </c>
      <c r="UK84">
        <v>1.940057234162456E-15</v>
      </c>
      <c r="UL84">
        <v>2.0585261190108054E-15</v>
      </c>
      <c r="UM84">
        <v>2.0250218548855564E-15</v>
      </c>
      <c r="UN84">
        <v>1.5836898148223303E-15</v>
      </c>
      <c r="UO84">
        <v>2.967659317999438E-15</v>
      </c>
      <c r="UP84">
        <v>2.3801489647179558E-15</v>
      </c>
      <c r="UQ84">
        <v>2.128363652457343E-15</v>
      </c>
      <c r="UR84">
        <v>2.5015755706171601E-15</v>
      </c>
      <c r="US84">
        <v>1.9598762671981634E-15</v>
      </c>
      <c r="UT84">
        <v>2.6263460661294509E-15</v>
      </c>
      <c r="UU84">
        <v>1.6837074912851171E-15</v>
      </c>
      <c r="UV84">
        <v>1.8962517637897802E-15</v>
      </c>
      <c r="UW84">
        <v>3.0058157668290395E-15</v>
      </c>
      <c r="UX84">
        <v>2.8639577130978202E-15</v>
      </c>
      <c r="UY84">
        <v>2.4762475876754813E-15</v>
      </c>
      <c r="UZ84">
        <v>2.5887160046858376E-15</v>
      </c>
      <c r="VA84">
        <v>2.8318252934818926E-15</v>
      </c>
      <c r="VB84">
        <v>3.2387710530151244E-15</v>
      </c>
      <c r="VC84">
        <v>2.3787988843182598E-15</v>
      </c>
      <c r="VD84">
        <v>1.5312530778726429E-15</v>
      </c>
      <c r="VE84">
        <v>2.1973999076379507E-15</v>
      </c>
      <c r="VF84">
        <v>1.9003550883060712E-15</v>
      </c>
      <c r="VG84">
        <v>2.8345831119662317E-15</v>
      </c>
      <c r="VH84">
        <v>2.5110687965452537E-15</v>
      </c>
      <c r="VI84">
        <v>1.526141688028937E-15</v>
      </c>
      <c r="VJ84">
        <v>2.6279943157695326E-15</v>
      </c>
      <c r="VK84">
        <v>2.0360672407508667E-15</v>
      </c>
      <c r="VL84">
        <v>2.7586911681239807E-15</v>
      </c>
      <c r="VM84">
        <v>2.9679065817615279E-15</v>
      </c>
      <c r="VN84">
        <v>3.0548612469331039E-15</v>
      </c>
      <c r="VO84">
        <v>2.0600887397017965E-15</v>
      </c>
      <c r="VP84">
        <v>2.5379515817900609E-15</v>
      </c>
      <c r="VQ84">
        <v>2.1858530605885309E-15</v>
      </c>
      <c r="VR84">
        <v>1.8613514452820879E-15</v>
      </c>
      <c r="VS84">
        <v>2.9124573885659409E-15</v>
      </c>
      <c r="VT84">
        <v>2.4128936603126561E-15</v>
      </c>
      <c r="VU84">
        <v>1.6125675606632478E-15</v>
      </c>
      <c r="VV84">
        <v>1.6050940642645326E-15</v>
      </c>
      <c r="VW84">
        <v>2.2553611204161598E-15</v>
      </c>
      <c r="VX84">
        <v>1.6003148792526914E-15</v>
      </c>
      <c r="VY84">
        <v>2.1683531278439919E-15</v>
      </c>
      <c r="VZ84">
        <v>2.0104538656936804E-15</v>
      </c>
      <c r="WA84">
        <v>1.6518205282133543E-15</v>
      </c>
      <c r="WB84">
        <v>1.8353137601641292E-15</v>
      </c>
      <c r="WC84">
        <v>2.6227556903235691E-15</v>
      </c>
      <c r="WD84">
        <v>1.8947979907419149E-15</v>
      </c>
      <c r="WE84">
        <v>2.2220329733820295E-15</v>
      </c>
      <c r="WF84">
        <v>3.2118220026575559E-15</v>
      </c>
      <c r="WG84">
        <v>2.7127854775529559E-15</v>
      </c>
      <c r="WH84">
        <v>1.616624044425209E-15</v>
      </c>
      <c r="WI84">
        <v>2.0262560432617066E-15</v>
      </c>
      <c r="WJ84">
        <v>2.1640492700515255E-15</v>
      </c>
      <c r="WK84">
        <v>2.7367554861259384E-15</v>
      </c>
      <c r="WL84">
        <v>2.0252307073527586E-15</v>
      </c>
      <c r="WM84">
        <v>2.6462046237982708E-15</v>
      </c>
      <c r="WN84">
        <v>2.0404905758047017E-15</v>
      </c>
      <c r="WO84">
        <v>2.8408627832870849E-15</v>
      </c>
      <c r="WP84">
        <v>2.0616116377815154E-15</v>
      </c>
      <c r="WQ84">
        <v>3.102401069818834E-15</v>
      </c>
      <c r="WR84">
        <v>2.7889561186882807E-15</v>
      </c>
      <c r="WS84">
        <v>3.356575110031124E-15</v>
      </c>
      <c r="WT84">
        <v>2.3793084779590219E-15</v>
      </c>
      <c r="WU84">
        <v>1.7340634770477393E-15</v>
      </c>
      <c r="WV84">
        <v>1.7216436512761102E-15</v>
      </c>
      <c r="WW84">
        <v>2.3706723180496368E-15</v>
      </c>
      <c r="WX84">
        <v>2.694138526594214E-15</v>
      </c>
      <c r="WY84">
        <v>2.601295491651003E-15</v>
      </c>
      <c r="WZ84">
        <v>2.9542978369018615E-15</v>
      </c>
      <c r="XA84">
        <v>3.1033761559778576E-15</v>
      </c>
      <c r="XB84">
        <v>2.2469931626492731E-15</v>
      </c>
      <c r="XC84">
        <v>1.583466369574837E-15</v>
      </c>
      <c r="XD84">
        <v>2.324323873021269E-15</v>
      </c>
      <c r="XE84">
        <v>2.8469528030133853E-15</v>
      </c>
      <c r="XF84">
        <v>2.8208514778552996E-15</v>
      </c>
      <c r="XG84">
        <v>1.5959411311376745E-15</v>
      </c>
      <c r="XH84">
        <v>2.0024619251398724E-15</v>
      </c>
      <c r="XI84">
        <v>1.6988235878778433E-15</v>
      </c>
      <c r="XJ84">
        <v>2.5928992674500625E-15</v>
      </c>
      <c r="XK84">
        <v>2.9353496887106675E-15</v>
      </c>
      <c r="XL84">
        <v>2.3380573539128886E-15</v>
      </c>
      <c r="XM84">
        <v>2.2397325266897161E-15</v>
      </c>
      <c r="XN84">
        <v>1.88416365628341E-15</v>
      </c>
      <c r="XO84">
        <v>2.312179299409184E-15</v>
      </c>
      <c r="XP84">
        <v>2.1866762154459945E-15</v>
      </c>
      <c r="XQ84">
        <v>2.6549060188588037E-15</v>
      </c>
      <c r="XR84">
        <v>1.901456468215992E-15</v>
      </c>
      <c r="XS84">
        <v>2.6593027039577159E-15</v>
      </c>
      <c r="XT84">
        <v>2.3212853632934788E-15</v>
      </c>
      <c r="XU84">
        <v>1.9198525203021844E-15</v>
      </c>
      <c r="XV84">
        <v>2.8430286744916649E-15</v>
      </c>
      <c r="XW84">
        <v>2.4214104596502608E-15</v>
      </c>
      <c r="XX84">
        <v>1.5259639049466298E-15</v>
      </c>
      <c r="XY84">
        <v>2.0878147684191092E-15</v>
      </c>
      <c r="XZ84">
        <v>2.5239773613958603E-15</v>
      </c>
      <c r="YA84">
        <v>2.7722672520381165E-15</v>
      </c>
      <c r="YB84">
        <v>2.7773457130299856E-15</v>
      </c>
      <c r="YC84">
        <v>2.9306264667290477E-15</v>
      </c>
      <c r="YD84">
        <v>2.2895240224219993E-15</v>
      </c>
      <c r="YE84">
        <v>2.1245642884471435E-15</v>
      </c>
      <c r="YF84">
        <v>1.9602987909553722E-15</v>
      </c>
      <c r="YG84">
        <v>2.1714989898869472E-15</v>
      </c>
      <c r="YH84">
        <v>2.650569873233066E-15</v>
      </c>
      <c r="YI84">
        <v>2.2473276340661975E-15</v>
      </c>
      <c r="YJ84">
        <v>2.0471686532434611E-15</v>
      </c>
      <c r="YK84">
        <v>2.241829769562721E-15</v>
      </c>
      <c r="YL84">
        <v>2.3831901435631766E-15</v>
      </c>
      <c r="YM84">
        <v>2.7578172783403794E-15</v>
      </c>
      <c r="YN84">
        <v>2.6959248406885195E-15</v>
      </c>
      <c r="YO84">
        <v>2.884702657897692E-15</v>
      </c>
      <c r="YP84">
        <v>2.1148349050856947E-15</v>
      </c>
      <c r="YQ84">
        <v>2.403307240279471E-15</v>
      </c>
      <c r="YR84">
        <v>2.4832178084177968E-15</v>
      </c>
      <c r="YS84">
        <v>2.7238064550010455E-15</v>
      </c>
      <c r="YT84">
        <v>2.7571275027058067E-15</v>
      </c>
      <c r="YU84">
        <v>2.1056268462340554E-15</v>
      </c>
      <c r="YV84">
        <v>1.7466643634851893E-15</v>
      </c>
      <c r="YW84">
        <v>2.367438300612597E-15</v>
      </c>
      <c r="YX84">
        <v>2.4937992040946726E-15</v>
      </c>
      <c r="YY84">
        <v>2.1992910327649367E-15</v>
      </c>
      <c r="YZ84">
        <v>2.2138053261481504E-15</v>
      </c>
      <c r="ZA84">
        <v>1.7692077219840935E-15</v>
      </c>
      <c r="ZB84">
        <v>2.1266278508644969E-15</v>
      </c>
      <c r="ZC84">
        <v>3.4828619527821456E-15</v>
      </c>
      <c r="ZD84">
        <v>2.7320609199538653E-15</v>
      </c>
      <c r="ZE84">
        <v>1.8542192036825791E-15</v>
      </c>
      <c r="ZF84">
        <v>3.0409966363501225E-15</v>
      </c>
      <c r="ZG84">
        <v>1.7069903965196598E-15</v>
      </c>
      <c r="ZH84">
        <v>2.7817583784066571E-15</v>
      </c>
      <c r="ZI84">
        <v>2.7139575556165091E-15</v>
      </c>
      <c r="ZJ84">
        <v>2.3434982568009823E-15</v>
      </c>
      <c r="ZK84">
        <v>2.1782756231809573E-15</v>
      </c>
      <c r="ZL84">
        <v>1.7589102821434277E-15</v>
      </c>
      <c r="ZM84">
        <v>2.18514896138294E-15</v>
      </c>
      <c r="ZN84">
        <v>2.1061870818283794E-15</v>
      </c>
      <c r="ZO84">
        <v>2.3911435842665784E-15</v>
      </c>
      <c r="ZP84">
        <v>2.5620251997649558E-15</v>
      </c>
      <c r="ZQ84">
        <v>2.6924338295168554E-15</v>
      </c>
      <c r="ZR84">
        <v>2.0630506055095593E-15</v>
      </c>
      <c r="ZS84">
        <v>2.3328382928719177E-15</v>
      </c>
      <c r="ZT84">
        <v>1.6105687628388196E-15</v>
      </c>
      <c r="ZU84">
        <v>2.5041536361524698E-15</v>
      </c>
      <c r="ZV84">
        <v>2.6530306266314424E-15</v>
      </c>
      <c r="ZW84">
        <v>2.8578597968790106E-15</v>
      </c>
      <c r="ZX84">
        <v>2.4833655612684351E-15</v>
      </c>
      <c r="ZY84">
        <v>3.1835524782001213E-15</v>
      </c>
      <c r="ZZ84">
        <v>1.8416535967317781E-15</v>
      </c>
      <c r="AAA84">
        <v>2.3360576826961632E-15</v>
      </c>
      <c r="AAB84">
        <v>1.6013305830226588E-15</v>
      </c>
      <c r="AAC84">
        <v>2.5505456146248517E-15</v>
      </c>
      <c r="AAD84">
        <v>1.8654113944767531E-15</v>
      </c>
      <c r="AAE84">
        <v>2.5540004065464896E-15</v>
      </c>
      <c r="AAF84">
        <v>1.3976287731530958E-15</v>
      </c>
      <c r="AAG84">
        <v>1.8625052743719248E-15</v>
      </c>
      <c r="AAH84">
        <v>2.621294632583792E-15</v>
      </c>
      <c r="AAI84">
        <v>2.5637830729741842E-15</v>
      </c>
      <c r="AAJ84">
        <v>1.9173538708217781E-15</v>
      </c>
      <c r="AAK84">
        <v>1.8274615910040642E-15</v>
      </c>
      <c r="AAL84">
        <v>1.6298777888460525E-15</v>
      </c>
      <c r="AAM84">
        <v>1.6008507725539335E-15</v>
      </c>
      <c r="AAN84">
        <v>2.9135921953214597E-15</v>
      </c>
      <c r="AAO84">
        <v>2.0488922752595499E-15</v>
      </c>
      <c r="AAP84">
        <v>2.4344356256629636E-15</v>
      </c>
      <c r="AAQ84">
        <v>2.2992610690059891E-15</v>
      </c>
      <c r="AAR84">
        <v>2.7335031469471992E-15</v>
      </c>
      <c r="AAS84">
        <v>1.7120303707259219E-15</v>
      </c>
      <c r="AAT84">
        <v>2.1785202359735535E-15</v>
      </c>
      <c r="AAU84">
        <v>2.599675474649581E-15</v>
      </c>
      <c r="AAV84">
        <v>2.6942744006459784E-15</v>
      </c>
      <c r="AAW84">
        <v>2.3158481891283291E-15</v>
      </c>
      <c r="AAX84">
        <v>3.0233913045572248E-15</v>
      </c>
      <c r="AAY84">
        <v>2.4203242807709844E-15</v>
      </c>
      <c r="AAZ84">
        <v>2.122183612739203E-15</v>
      </c>
      <c r="ABA84">
        <v>2.0998527210921238E-15</v>
      </c>
      <c r="ABB84">
        <v>2.8797303065285702E-15</v>
      </c>
      <c r="ABC84">
        <v>3.1770456843098041E-15</v>
      </c>
      <c r="ABD84">
        <v>2.5122135925843454E-15</v>
      </c>
      <c r="ABE84">
        <v>2.3541251922034095E-15</v>
      </c>
      <c r="ABF84">
        <v>2.5502700826872301E-15</v>
      </c>
      <c r="ABG84">
        <v>2.5075894564837561E-15</v>
      </c>
      <c r="ABH84">
        <v>2.1395083671436284E-15</v>
      </c>
      <c r="ABI84">
        <v>2.8957567942406998E-15</v>
      </c>
      <c r="ABJ84">
        <v>2.6335969431637746E-15</v>
      </c>
      <c r="ABK84">
        <v>2.4059601138162327E-15</v>
      </c>
      <c r="ABL84">
        <v>2.4277420608887255E-15</v>
      </c>
      <c r="ABM84">
        <v>2.508815301498041E-15</v>
      </c>
      <c r="ABN84">
        <v>2.2108601704794387E-15</v>
      </c>
      <c r="ABO84">
        <v>2.4502189866906847E-15</v>
      </c>
      <c r="ABP84">
        <v>1.6291398461578635E-15</v>
      </c>
      <c r="ABQ84">
        <v>2.3910491394310288E-15</v>
      </c>
      <c r="ABR84">
        <v>1.935157428847128E-15</v>
      </c>
      <c r="ABS84">
        <v>2.0218880405706124E-15</v>
      </c>
      <c r="ABT84">
        <v>2.4180985224467663E-15</v>
      </c>
      <c r="ABU84">
        <v>1.9531711982494265E-15</v>
      </c>
      <c r="ABV84">
        <v>2.4460391916893337E-15</v>
      </c>
      <c r="ABW84">
        <v>2.3419308923254874E-15</v>
      </c>
      <c r="ABX84">
        <v>2.0880508024088194E-15</v>
      </c>
      <c r="ABY84">
        <v>1.4081740467153479E-15</v>
      </c>
      <c r="ABZ84">
        <v>1.9858273148573998E-15</v>
      </c>
      <c r="ACA84">
        <v>3.5170603470660937E-15</v>
      </c>
      <c r="ACB84">
        <v>1.8795481325810628E-15</v>
      </c>
      <c r="ACC84">
        <v>2.4961989362829419E-15</v>
      </c>
      <c r="ACD84">
        <v>2.4608056412250602E-15</v>
      </c>
      <c r="ACE84">
        <v>1.9965490920244867E-15</v>
      </c>
      <c r="ACF84">
        <v>2.3791286351347279E-15</v>
      </c>
      <c r="ACG84">
        <v>2.3542829759108665E-15</v>
      </c>
      <c r="ACH84">
        <v>2.0528829539715094E-15</v>
      </c>
      <c r="ACI84">
        <v>2.4905256436707582E-15</v>
      </c>
      <c r="ACJ84">
        <v>2.7867845583683807E-15</v>
      </c>
      <c r="ACK84">
        <v>2.3549847916863761E-15</v>
      </c>
      <c r="ACL84">
        <v>1.5469838961030812E-15</v>
      </c>
      <c r="ACM84">
        <v>2.560808693786917E-15</v>
      </c>
      <c r="ACN84">
        <v>1.5440125937161383E-15</v>
      </c>
      <c r="ACO84">
        <v>2.1850818344009415E-15</v>
      </c>
      <c r="ACP84">
        <v>1.9277380000979694E-15</v>
      </c>
      <c r="ACQ84">
        <v>1.8517607241040021E-15</v>
      </c>
      <c r="ACR84">
        <v>1.9418091135727787E-15</v>
      </c>
      <c r="ACS84">
        <v>2.6129730225805318E-15</v>
      </c>
      <c r="ACT84">
        <v>2.5522400029185446E-15</v>
      </c>
      <c r="ACU84">
        <v>2.5781879973740565E-15</v>
      </c>
      <c r="ACV84">
        <v>2.6361062986605635E-15</v>
      </c>
      <c r="ACW84">
        <v>1.9408147677117946E-15</v>
      </c>
      <c r="ACX84">
        <v>2.36551985052303E-15</v>
      </c>
      <c r="ACY84">
        <v>2.4455193010303542E-15</v>
      </c>
      <c r="ACZ84">
        <v>2.3910194081558357E-15</v>
      </c>
      <c r="ADA84">
        <v>2.399490544710883E-15</v>
      </c>
      <c r="ADB84">
        <v>2.690221913293812E-15</v>
      </c>
      <c r="ADC84">
        <v>2.7109778449972628E-15</v>
      </c>
      <c r="ADD84">
        <v>1.763259477909494E-15</v>
      </c>
      <c r="ADE84">
        <v>3.0732184682620552E-15</v>
      </c>
      <c r="ADF84">
        <v>1.9874721998410965E-15</v>
      </c>
      <c r="ADG84">
        <v>2.6661482131360925E-15</v>
      </c>
      <c r="ADH84">
        <v>2.100115709929204E-15</v>
      </c>
      <c r="ADI84">
        <v>1.6626519374632177E-15</v>
      </c>
      <c r="ADJ84">
        <v>2.4908799525085899E-15</v>
      </c>
      <c r="ADK84">
        <v>2.2003271630898503E-15</v>
      </c>
      <c r="ADL84">
        <v>1.1713721756528707E-15</v>
      </c>
      <c r="ADM84">
        <v>3.3669620542850011E-15</v>
      </c>
      <c r="ADN84">
        <v>2.1192174962463417E-15</v>
      </c>
      <c r="ADO84">
        <v>4.0730402614415261E-15</v>
      </c>
      <c r="ADP84">
        <v>1.8298812771767132E-15</v>
      </c>
      <c r="ADQ84">
        <v>2.0187922105089796E-15</v>
      </c>
      <c r="ADR84">
        <v>3.7683399440667034E-15</v>
      </c>
      <c r="ADS84">
        <v>2.2827894708334977E-15</v>
      </c>
      <c r="ADT84">
        <v>2.8680971535958488E-15</v>
      </c>
      <c r="ADU84">
        <v>2.3630243179750362E-15</v>
      </c>
      <c r="ADV84">
        <v>2.4829000800458156E-15</v>
      </c>
      <c r="ADW84">
        <v>2.3888569845443765E-15</v>
      </c>
      <c r="ADX84">
        <v>2.2577147319761278E-15</v>
      </c>
      <c r="ADY84">
        <v>3.1203630058349457E-15</v>
      </c>
      <c r="ADZ84">
        <v>2.2693156553350414E-15</v>
      </c>
      <c r="AEA84">
        <v>2.3984213698781184E-15</v>
      </c>
      <c r="AEB84">
        <v>2.3596462996921694E-15</v>
      </c>
      <c r="AEC84">
        <v>2.9778250707418793E-15</v>
      </c>
      <c r="AED84">
        <v>3.045054675300728E-15</v>
      </c>
      <c r="AEE84">
        <v>2.717737862656642E-15</v>
      </c>
      <c r="AEF84">
        <v>2.9324429010624807E-15</v>
      </c>
      <c r="AEG84">
        <v>2.3334055527397575E-15</v>
      </c>
      <c r="AEH84">
        <v>4.0710602207261231E-15</v>
      </c>
      <c r="AEI84">
        <v>2.5506211904618854E-15</v>
      </c>
      <c r="AEJ84">
        <v>2.9004266901746399E-15</v>
      </c>
      <c r="AEK84">
        <v>1.5623806527755434E-15</v>
      </c>
      <c r="AEL84">
        <v>1.8662045933493158E-15</v>
      </c>
      <c r="AEM84">
        <v>2.4166990320695527E-15</v>
      </c>
      <c r="AEN84">
        <v>1.8929383254237231E-15</v>
      </c>
      <c r="AEO84">
        <v>2.9818014740815736E-15</v>
      </c>
      <c r="AEP84">
        <v>1.756909080491495E-15</v>
      </c>
      <c r="AEQ84">
        <v>1.545126957962168E-15</v>
      </c>
      <c r="AER84">
        <v>2.1344929743417125E-15</v>
      </c>
      <c r="AES84">
        <v>2.4356636989052105E-15</v>
      </c>
      <c r="AET84">
        <v>2.3462812240726886E-15</v>
      </c>
      <c r="AEU84">
        <v>2.9636558227166142E-15</v>
      </c>
      <c r="AEV84">
        <v>2.3415452909389232E-15</v>
      </c>
      <c r="AEW84">
        <v>2.7285116585891526E-15</v>
      </c>
      <c r="AEX84">
        <v>2.1995676080811594E-15</v>
      </c>
      <c r="AEY84">
        <v>2.66432173616922E-15</v>
      </c>
      <c r="AEZ84">
        <v>2.1037591865412002E-15</v>
      </c>
      <c r="AFA84">
        <v>3.1418065275071714E-15</v>
      </c>
      <c r="AFB84">
        <v>2.3967671675473429E-15</v>
      </c>
      <c r="AFC84">
        <v>2.7935118624173557E-15</v>
      </c>
      <c r="AFD84">
        <v>2.4344601963142238E-15</v>
      </c>
      <c r="AFE84">
        <v>2.7079766173559352E-15</v>
      </c>
      <c r="AFF84">
        <v>1.6727347086921311E-15</v>
      </c>
      <c r="AFG84">
        <v>2.0357464058793825E-15</v>
      </c>
      <c r="AFH84">
        <v>2.414439277345567E-15</v>
      </c>
      <c r="AFI84">
        <v>2.3012197567883019E-15</v>
      </c>
      <c r="AFJ84">
        <v>2.7863879328063927E-15</v>
      </c>
      <c r="AFK84">
        <v>3.1306612797671965E-15</v>
      </c>
      <c r="AFL84">
        <v>2.5114232972046086E-15</v>
      </c>
      <c r="AFM84">
        <v>2.7122503394327855E-15</v>
      </c>
      <c r="AFN84">
        <v>2.5064779202691306E-15</v>
      </c>
      <c r="AFO84">
        <v>3.0943602540504994E-15</v>
      </c>
      <c r="AFP84">
        <v>2.0694643933185385E-15</v>
      </c>
      <c r="AFQ84">
        <v>2.0038717358684337E-15</v>
      </c>
      <c r="AFR84">
        <v>1.7512775385124087E-15</v>
      </c>
      <c r="AFS84">
        <v>1.7600797102512025E-15</v>
      </c>
      <c r="AFT84">
        <v>3.3287065285434025E-15</v>
      </c>
      <c r="AFU84">
        <v>2.5413407855414479E-15</v>
      </c>
      <c r="AFV84">
        <v>3.0477883636447926E-15</v>
      </c>
      <c r="AFW84">
        <v>2.0398990978176278E-15</v>
      </c>
      <c r="AFX84">
        <v>1.647426248033714E-15</v>
      </c>
      <c r="AFY84">
        <v>2.8824671949210818E-15</v>
      </c>
      <c r="AFZ84">
        <v>1.903173877651891E-15</v>
      </c>
      <c r="AGA84">
        <v>2.3147482934895249E-15</v>
      </c>
      <c r="AGB84">
        <v>1.6592023241733903E-15</v>
      </c>
      <c r="AGC84">
        <v>2.2378336105769189E-15</v>
      </c>
      <c r="AGD84">
        <v>2.9116280017061057E-15</v>
      </c>
      <c r="AGE84">
        <v>2.9508064389684896E-15</v>
      </c>
      <c r="AGF84">
        <v>2.6258649298926135E-15</v>
      </c>
      <c r="AGG84">
        <v>1.8875657649255694E-15</v>
      </c>
      <c r="AGH84">
        <v>2.3045023039948755E-15</v>
      </c>
      <c r="AGI84">
        <v>2.1581582906062446E-15</v>
      </c>
      <c r="AGJ84">
        <v>2.7767226624630306E-15</v>
      </c>
      <c r="AGK84">
        <v>2.3474262979984085E-15</v>
      </c>
      <c r="AGL84">
        <v>2.6138888136248606E-15</v>
      </c>
      <c r="AGM84">
        <v>3.082701762284343E-15</v>
      </c>
      <c r="AGN84">
        <v>1.7916193426130014E-15</v>
      </c>
      <c r="AGO84">
        <v>2.7736863250998278E-15</v>
      </c>
      <c r="AGP84">
        <v>2.711822116966928E-15</v>
      </c>
      <c r="AGQ84">
        <v>2.479636695658147E-15</v>
      </c>
      <c r="AGR84">
        <v>2.1936636578492855E-15</v>
      </c>
      <c r="AGS84">
        <v>2.1833786704263539E-15</v>
      </c>
      <c r="AGT84">
        <v>3.178787408319629E-15</v>
      </c>
      <c r="AGU84">
        <v>2.8815761129589235E-15</v>
      </c>
      <c r="AGV84">
        <v>1.6232929518385502E-15</v>
      </c>
      <c r="AGW84">
        <v>3.0330644171684039E-15</v>
      </c>
      <c r="AGX84">
        <v>2.8968265230916197E-15</v>
      </c>
      <c r="AGY84">
        <v>2.335041617478296E-15</v>
      </c>
      <c r="AGZ84">
        <v>2.5754401220899673E-15</v>
      </c>
      <c r="AHA84">
        <v>2.8835630654283003E-15</v>
      </c>
      <c r="AHB84">
        <v>2.9487230175789399E-15</v>
      </c>
      <c r="AHC84">
        <v>2.3794358905197542E-15</v>
      </c>
      <c r="AHD84">
        <v>3.6963231723503246E-15</v>
      </c>
      <c r="AHE84">
        <v>2.5371687532879947E-15</v>
      </c>
      <c r="AHF84">
        <v>2.0171436276822202E-15</v>
      </c>
      <c r="AHG84">
        <v>2.696405923228748E-15</v>
      </c>
      <c r="AHH84">
        <v>2.413546159244989E-15</v>
      </c>
      <c r="AHI84">
        <v>2.5223660760546115E-15</v>
      </c>
      <c r="AHJ84">
        <v>1.8297540421616649E-15</v>
      </c>
      <c r="AHK84">
        <v>3.0528618959489911E-15</v>
      </c>
      <c r="AHL84">
        <v>1.550246359813217E-15</v>
      </c>
      <c r="AHM84">
        <v>2.5590108719327254E-15</v>
      </c>
      <c r="AHN84">
        <v>1.9353881428412234E-15</v>
      </c>
      <c r="AHO84">
        <v>2.6589913517689949E-15</v>
      </c>
      <c r="AHP84">
        <v>1.8353432298234535E-15</v>
      </c>
      <c r="AHQ84">
        <v>2.5465080982100568E-15</v>
      </c>
      <c r="AHR84">
        <v>1.11124753802397E-15</v>
      </c>
      <c r="AHS84">
        <v>2.5534346192759406E-15</v>
      </c>
      <c r="AHT84">
        <v>2.2479524500354582E-15</v>
      </c>
      <c r="AHU84">
        <v>2.094243869214403E-15</v>
      </c>
      <c r="AHV84">
        <v>2.8089969215924887E-15</v>
      </c>
      <c r="AHW84">
        <v>2.337043380473173E-15</v>
      </c>
      <c r="AHX84">
        <v>2.2996649742870684E-15</v>
      </c>
      <c r="AHY84">
        <v>3.1099737605343697E-15</v>
      </c>
      <c r="AHZ84">
        <v>2.6852283932082034E-15</v>
      </c>
      <c r="AIA84">
        <v>2.7863456134501262E-15</v>
      </c>
      <c r="AIB84">
        <v>2.4694875677509819E-15</v>
      </c>
      <c r="AIC84">
        <v>2.5869965598161688E-15</v>
      </c>
      <c r="AID84">
        <v>2.2010963612911413E-15</v>
      </c>
      <c r="AIE84">
        <v>1.7969645419291186E-15</v>
      </c>
      <c r="AIF84">
        <v>1.7830100470890506E-15</v>
      </c>
      <c r="AIG84">
        <v>2.8932997679989706E-15</v>
      </c>
      <c r="AIH84">
        <v>1.7479797148412446E-15</v>
      </c>
      <c r="AII84">
        <v>2.5760370759492123E-15</v>
      </c>
      <c r="AIJ84">
        <v>2.1281312047914775E-15</v>
      </c>
      <c r="AIK84">
        <v>2.651945291939957E-15</v>
      </c>
      <c r="AIL84">
        <v>2.3369260861471582E-15</v>
      </c>
      <c r="AIM84">
        <v>1.9904922069543383E-15</v>
      </c>
      <c r="AIN84">
        <v>2.3469895710345883E-15</v>
      </c>
      <c r="AIO84">
        <v>1.5311301734587692E-15</v>
      </c>
      <c r="AIP84">
        <v>1.8903549062481388E-15</v>
      </c>
      <c r="AIQ84">
        <v>1.5781881023666591E-15</v>
      </c>
      <c r="AIR84">
        <v>1.813027821804047E-15</v>
      </c>
      <c r="AIS84">
        <v>1.8326360726557957E-15</v>
      </c>
      <c r="AIT84">
        <v>1.7852128365393705E-15</v>
      </c>
      <c r="AIU84">
        <v>2.3964973754658266E-15</v>
      </c>
      <c r="AIV84">
        <v>2.6386959885961112E-15</v>
      </c>
      <c r="AIW84">
        <v>2.6095987531930627E-15</v>
      </c>
      <c r="AIX84">
        <v>2.1360431000825962E-15</v>
      </c>
      <c r="AIY84">
        <v>2.2995944046475144E-15</v>
      </c>
      <c r="AIZ84">
        <v>2.6447807525164886E-15</v>
      </c>
      <c r="AJA84">
        <v>2.9184117583192124E-15</v>
      </c>
      <c r="AJB84">
        <v>2.3800328489773653E-15</v>
      </c>
      <c r="AJC84">
        <v>2.1050912144757588E-15</v>
      </c>
      <c r="AJD84">
        <v>2.5825492953784539E-15</v>
      </c>
      <c r="AJE84">
        <v>2.4812387447979146E-15</v>
      </c>
      <c r="AJF84">
        <v>3.0817023993727932E-15</v>
      </c>
      <c r="AJG84">
        <v>2.0625810004574694E-15</v>
      </c>
      <c r="AJH84">
        <v>3.0037772159106379E-15</v>
      </c>
      <c r="AJI84">
        <v>2.3306010417293829E-15</v>
      </c>
      <c r="AJJ84">
        <v>2.7696729846231341E-15</v>
      </c>
      <c r="AJK84">
        <v>2.3100704998630565E-15</v>
      </c>
      <c r="AJL84">
        <v>2.3496764943059623E-15</v>
      </c>
      <c r="AJM84">
        <v>2.1631171932902265E-15</v>
      </c>
      <c r="AJN84">
        <v>2.2922427696309739E-15</v>
      </c>
      <c r="AJO84">
        <v>1.5414809895997193E-15</v>
      </c>
      <c r="AJP84">
        <v>2.7645598072375591E-15</v>
      </c>
      <c r="AJQ84">
        <v>2.4371804228266509E-15</v>
      </c>
      <c r="AJR84">
        <v>1.7559741748214378E-15</v>
      </c>
      <c r="AJS84">
        <v>2.8590814836871671E-15</v>
      </c>
      <c r="AJT84">
        <v>1.960500065322593E-15</v>
      </c>
      <c r="AJU84">
        <v>1.7833599614448381E-15</v>
      </c>
      <c r="AJV84">
        <v>2.5441766872253538E-15</v>
      </c>
      <c r="AJW84">
        <v>2.0050447504083375E-15</v>
      </c>
      <c r="AJX84">
        <v>2.1427419509231481E-15</v>
      </c>
      <c r="AJY84">
        <v>2.3161483471332186E-15</v>
      </c>
      <c r="AJZ84">
        <v>1.949091408252033E-15</v>
      </c>
      <c r="AKA84">
        <v>2.549445098388381E-15</v>
      </c>
      <c r="AKB84">
        <v>2.5733437648041608E-15</v>
      </c>
      <c r="AKC84">
        <v>2.6545417941464482E-15</v>
      </c>
      <c r="AKD84">
        <v>2.4951699170623797E-15</v>
      </c>
      <c r="AKE84">
        <v>2.9742295644780915E-15</v>
      </c>
      <c r="AKF84">
        <v>2.3512257554256919E-15</v>
      </c>
      <c r="AKG84">
        <v>2.3663890372455477E-15</v>
      </c>
      <c r="AKH84">
        <v>4.1973117571767E-15</v>
      </c>
      <c r="AKI84">
        <v>1.9225847555890792E-15</v>
      </c>
      <c r="AKJ84">
        <v>1.6889214874323492E-15</v>
      </c>
      <c r="AKK84">
        <v>2.4301233527237899E-15</v>
      </c>
      <c r="AKL84">
        <v>1.7253565328530215E-15</v>
      </c>
      <c r="AKM84">
        <v>1.9643111232371514E-15</v>
      </c>
      <c r="AKN84">
        <v>2.8675455871162502E-15</v>
      </c>
      <c r="AKO84">
        <v>2.1128643928973246E-15</v>
      </c>
      <c r="AKP84">
        <v>2.2473689719455786E-15</v>
      </c>
      <c r="AKQ84">
        <v>1.9116490281500253E-15</v>
      </c>
      <c r="AKR84">
        <v>2.2749703163307112E-15</v>
      </c>
      <c r="AKS84">
        <v>1.9561824495447004E-15</v>
      </c>
      <c r="AKT84">
        <v>2.8350791693917011E-15</v>
      </c>
      <c r="AKU84">
        <v>2.1899132762332802E-15</v>
      </c>
      <c r="AKV84">
        <v>3.4926590045338771E-15</v>
      </c>
      <c r="AKW84">
        <v>2.4780638328102325E-15</v>
      </c>
      <c r="AKX84">
        <v>2.9021945514324987E-15</v>
      </c>
      <c r="AKY84">
        <v>2.4905522008091376E-15</v>
      </c>
      <c r="AKZ84">
        <v>2.1296030087784189E-15</v>
      </c>
      <c r="ALA84">
        <v>1.9865278750688486E-15</v>
      </c>
      <c r="ALB84">
        <v>2.8327570052298213E-15</v>
      </c>
      <c r="ALC84">
        <v>3.32316618133088E-15</v>
      </c>
      <c r="ALD84">
        <v>2.5183025747665771E-15</v>
      </c>
      <c r="ALE84">
        <v>2.0142880396565672E-15</v>
      </c>
      <c r="ALF84">
        <v>2.3778255576469757E-15</v>
      </c>
      <c r="ALG84">
        <v>2.7705223219113763E-15</v>
      </c>
      <c r="ALH84">
        <v>2.1884088273427889E-15</v>
      </c>
      <c r="ALI84">
        <v>1.945027852989199E-15</v>
      </c>
      <c r="ALJ84">
        <v>3.0965841252236503E-15</v>
      </c>
      <c r="ALK84">
        <v>2.4942504122812853E-15</v>
      </c>
      <c r="ALL84">
        <v>1.9790122732750319E-15</v>
      </c>
      <c r="ALM84">
        <v>2.3933102396287962E-15</v>
      </c>
    </row>
    <row r="85" spans="1:1001" x14ac:dyDescent="0.2">
      <c r="A85">
        <v>82</v>
      </c>
      <c r="B85">
        <v>2.2238507939959985E-15</v>
      </c>
      <c r="C85">
        <v>2.6874653541311631E-15</v>
      </c>
      <c r="D85">
        <v>2.4870329577362883E-15</v>
      </c>
      <c r="E85">
        <v>2.3824691637557253E-15</v>
      </c>
      <c r="F85">
        <v>2.0714535481400537E-15</v>
      </c>
      <c r="G85">
        <v>3.2610326798383517E-15</v>
      </c>
      <c r="H85">
        <v>2.4695083702576424E-15</v>
      </c>
      <c r="I85">
        <v>2.1875946033537949E-15</v>
      </c>
      <c r="J85">
        <v>2.3931034108883271E-15</v>
      </c>
      <c r="K85">
        <v>1.8793110291496205E-15</v>
      </c>
      <c r="L85">
        <v>1.5435802647039808E-15</v>
      </c>
      <c r="M85">
        <v>2.955344311558805E-15</v>
      </c>
      <c r="N85">
        <v>2.1973235049639113E-15</v>
      </c>
      <c r="O85">
        <v>2.2512175132983611E-15</v>
      </c>
      <c r="P85">
        <v>2.6386122587324087E-15</v>
      </c>
      <c r="Q85">
        <v>2.0458412151683622E-15</v>
      </c>
      <c r="R85">
        <v>2.772741584362829E-15</v>
      </c>
      <c r="S85">
        <v>2.6880579937517792E-15</v>
      </c>
      <c r="T85">
        <v>2.0852544621737327E-15</v>
      </c>
      <c r="U85">
        <v>2.9614655669108933E-15</v>
      </c>
      <c r="V85">
        <v>2.330492163279612E-15</v>
      </c>
      <c r="W85">
        <v>2.0235794341784958E-15</v>
      </c>
      <c r="X85">
        <v>2.0283498197625816E-15</v>
      </c>
      <c r="Y85">
        <v>2.0471681685689831E-15</v>
      </c>
      <c r="Z85">
        <v>2.3266086985740191E-15</v>
      </c>
      <c r="AA85">
        <v>1.9469643521379073E-15</v>
      </c>
      <c r="AB85">
        <v>2.2542943114137332E-15</v>
      </c>
      <c r="AC85">
        <v>2.8450705310668904E-15</v>
      </c>
      <c r="AD85">
        <v>2.7035610910028874E-15</v>
      </c>
      <c r="AE85">
        <v>1.6289211608440274E-15</v>
      </c>
      <c r="AF85">
        <v>1.8821386529464977E-15</v>
      </c>
      <c r="AG85">
        <v>1.859979130048885E-15</v>
      </c>
      <c r="AH85">
        <v>2.4399656389985396E-15</v>
      </c>
      <c r="AI85">
        <v>2.5255778548211166E-15</v>
      </c>
      <c r="AJ85">
        <v>1.6682485439685759E-15</v>
      </c>
      <c r="AK85">
        <v>2.4893047805559895E-15</v>
      </c>
      <c r="AL85">
        <v>1.1483715972412547E-15</v>
      </c>
      <c r="AM85">
        <v>2.6013636750135947E-15</v>
      </c>
      <c r="AN85">
        <v>2.4846754945138077E-15</v>
      </c>
      <c r="AO85">
        <v>3.4979225012730245E-15</v>
      </c>
      <c r="AP85">
        <v>1.9466995600879855E-15</v>
      </c>
      <c r="AQ85">
        <v>2.4331155901280522E-15</v>
      </c>
      <c r="AR85">
        <v>2.740014123000379E-15</v>
      </c>
      <c r="AS85">
        <v>2.8767925538464091E-15</v>
      </c>
      <c r="AT85">
        <v>1.5684224448926131E-15</v>
      </c>
      <c r="AU85">
        <v>2.279376466544821E-15</v>
      </c>
      <c r="AV85">
        <v>3.6053044639558373E-15</v>
      </c>
      <c r="AW85">
        <v>2.307793154603312E-15</v>
      </c>
      <c r="AX85">
        <v>2.1702243991865929E-15</v>
      </c>
      <c r="AY85">
        <v>2.5151857799400889E-15</v>
      </c>
      <c r="AZ85">
        <v>2.8015750555961928E-15</v>
      </c>
      <c r="BA85">
        <v>2.7947306454682121E-15</v>
      </c>
      <c r="BB85">
        <v>1.2862132515125803E-15</v>
      </c>
      <c r="BC85">
        <v>1.5193010101345614E-15</v>
      </c>
      <c r="BD85">
        <v>1.508416085470994E-15</v>
      </c>
      <c r="BE85">
        <v>2.9698121266357016E-15</v>
      </c>
      <c r="BF85">
        <v>2.5601586167604646E-15</v>
      </c>
      <c r="BG85">
        <v>3.2230421927567667E-15</v>
      </c>
      <c r="BH85">
        <v>2.7478921593671909E-15</v>
      </c>
      <c r="BI85">
        <v>2.3888404267690804E-15</v>
      </c>
      <c r="BJ85">
        <v>2.7408539539559052E-15</v>
      </c>
      <c r="BK85">
        <v>2.7135967649702556E-15</v>
      </c>
      <c r="BL85">
        <v>2.770700270121159E-15</v>
      </c>
      <c r="BM85">
        <v>2.8273025003040826E-15</v>
      </c>
      <c r="BN85">
        <v>3.0399630923261379E-15</v>
      </c>
      <c r="BO85">
        <v>2.1165355890718534E-15</v>
      </c>
      <c r="BP85">
        <v>2.8602445032538817E-15</v>
      </c>
      <c r="BQ85">
        <v>1.5517986605048224E-15</v>
      </c>
      <c r="BR85">
        <v>1.9694645755201144E-15</v>
      </c>
      <c r="BS85">
        <v>3.3239544856621405E-15</v>
      </c>
      <c r="BT85">
        <v>1.8697594834964902E-15</v>
      </c>
      <c r="BU85">
        <v>2.6172973152852338E-15</v>
      </c>
      <c r="BV85">
        <v>3.400470502573279E-15</v>
      </c>
      <c r="BW85">
        <v>1.8884760585115506E-15</v>
      </c>
      <c r="BX85">
        <v>2.3908357430277432E-15</v>
      </c>
      <c r="BY85">
        <v>2.132804595557347E-15</v>
      </c>
      <c r="BZ85">
        <v>2.589030560367558E-15</v>
      </c>
      <c r="CA85">
        <v>2.323307709537912E-15</v>
      </c>
      <c r="CB85">
        <v>2.2663701890348292E-15</v>
      </c>
      <c r="CC85">
        <v>3.1501269724906432E-15</v>
      </c>
      <c r="CD85">
        <v>3.5762487869370068E-15</v>
      </c>
      <c r="CE85">
        <v>1.8273718479386292E-15</v>
      </c>
      <c r="CF85">
        <v>2.6833025634994986E-15</v>
      </c>
      <c r="CG85">
        <v>2.5149861093866813E-15</v>
      </c>
      <c r="CH85">
        <v>2.2315706063588433E-15</v>
      </c>
      <c r="CI85">
        <v>2.493343867136422E-15</v>
      </c>
      <c r="CJ85">
        <v>2.4380691214235361E-15</v>
      </c>
      <c r="CK85">
        <v>2.2840622248693077E-15</v>
      </c>
      <c r="CL85">
        <v>2.0355083212792742E-15</v>
      </c>
      <c r="CM85">
        <v>1.2014979497636883E-15</v>
      </c>
      <c r="CN85">
        <v>2.8850613076005712E-15</v>
      </c>
      <c r="CO85">
        <v>1.5683627723851921E-15</v>
      </c>
      <c r="CP85">
        <v>2.3706187553625968E-15</v>
      </c>
      <c r="CQ85">
        <v>2.45542072656356E-15</v>
      </c>
      <c r="CR85">
        <v>2.7296607869078839E-15</v>
      </c>
      <c r="CS85">
        <v>2.5438675212852939E-15</v>
      </c>
      <c r="CT85">
        <v>2.6172443118204842E-15</v>
      </c>
      <c r="CU85">
        <v>1.5200344822671243E-15</v>
      </c>
      <c r="CV85">
        <v>2.2999380551853125E-15</v>
      </c>
      <c r="CW85">
        <v>2.3514089422481138E-15</v>
      </c>
      <c r="CX85">
        <v>2.9499651638676767E-15</v>
      </c>
      <c r="CY85">
        <v>2.8463451617512533E-15</v>
      </c>
      <c r="CZ85">
        <v>1.5072530351779103E-15</v>
      </c>
      <c r="DA85">
        <v>1.849333968569533E-15</v>
      </c>
      <c r="DB85">
        <v>2.129198357208709E-15</v>
      </c>
      <c r="DC85">
        <v>2.7511338851029419E-15</v>
      </c>
      <c r="DD85">
        <v>1.9789469710372563E-15</v>
      </c>
      <c r="DE85">
        <v>3.2248934839562917E-15</v>
      </c>
      <c r="DF85">
        <v>2.3405854910775844E-15</v>
      </c>
      <c r="DG85">
        <v>3.0341621942708357E-15</v>
      </c>
      <c r="DH85">
        <v>2.2204374897837905E-15</v>
      </c>
      <c r="DI85">
        <v>2.8864431363607005E-15</v>
      </c>
      <c r="DJ85">
        <v>2.5448865249167634E-15</v>
      </c>
      <c r="DK85">
        <v>1.8435323663601115E-15</v>
      </c>
      <c r="DL85">
        <v>2.2000714697779869E-15</v>
      </c>
      <c r="DM85">
        <v>2.285682948665325E-15</v>
      </c>
      <c r="DN85">
        <v>3.3137985262857847E-15</v>
      </c>
      <c r="DO85">
        <v>3.2534465664994146E-15</v>
      </c>
      <c r="DP85">
        <v>2.186710236538771E-15</v>
      </c>
      <c r="DQ85">
        <v>2.5992154756969705E-15</v>
      </c>
      <c r="DR85">
        <v>3.0604687132990081E-15</v>
      </c>
      <c r="DS85">
        <v>3.0754300107602615E-15</v>
      </c>
      <c r="DT85">
        <v>2.2523272856025013E-15</v>
      </c>
      <c r="DU85">
        <v>2.6877437821942615E-15</v>
      </c>
      <c r="DV85">
        <v>1.821097895943054E-15</v>
      </c>
      <c r="DW85">
        <v>1.9150878546346916E-15</v>
      </c>
      <c r="DX85">
        <v>1.9846039389158121E-15</v>
      </c>
      <c r="DY85">
        <v>2.0900847374253593E-15</v>
      </c>
      <c r="DZ85">
        <v>1.9031461605203603E-15</v>
      </c>
      <c r="EA85">
        <v>2.8868013592567361E-15</v>
      </c>
      <c r="EB85">
        <v>1.7707012758119847E-15</v>
      </c>
      <c r="EC85">
        <v>2.103260792177182E-15</v>
      </c>
      <c r="ED85">
        <v>2.1274936557591906E-15</v>
      </c>
      <c r="EE85">
        <v>2.5147399923473987E-15</v>
      </c>
      <c r="EF85">
        <v>1.8539803574162969E-15</v>
      </c>
      <c r="EG85">
        <v>2.634242667366357E-15</v>
      </c>
      <c r="EH85">
        <v>2.6525830950331886E-15</v>
      </c>
      <c r="EI85">
        <v>3.0351680791940401E-15</v>
      </c>
      <c r="EJ85">
        <v>2.1097018325841979E-15</v>
      </c>
      <c r="EK85">
        <v>2.2509485264703124E-15</v>
      </c>
      <c r="EL85">
        <v>3.1869810421241423E-15</v>
      </c>
      <c r="EM85">
        <v>2.9092314010474384E-15</v>
      </c>
      <c r="EN85">
        <v>2.5178508704521742E-15</v>
      </c>
      <c r="EO85">
        <v>2.6721675602941684E-15</v>
      </c>
      <c r="EP85">
        <v>1.2927500301336815E-15</v>
      </c>
      <c r="EQ85">
        <v>2.9330738932920911E-15</v>
      </c>
      <c r="ER85">
        <v>2.1866189254534343E-15</v>
      </c>
      <c r="ES85">
        <v>2.0643371718121327E-15</v>
      </c>
      <c r="ET85">
        <v>2.3009600756848419E-15</v>
      </c>
      <c r="EU85">
        <v>2.2551198221462754E-15</v>
      </c>
      <c r="EV85">
        <v>2.9160260094813552E-15</v>
      </c>
      <c r="EW85">
        <v>1.9147813537939379E-15</v>
      </c>
      <c r="EX85">
        <v>2.2517122822173094E-15</v>
      </c>
      <c r="EY85">
        <v>2.2725609316012372E-15</v>
      </c>
      <c r="EZ85">
        <v>2.6583410902966716E-15</v>
      </c>
      <c r="FA85">
        <v>2.3054602962475994E-15</v>
      </c>
      <c r="FB85">
        <v>2.4035481661763459E-15</v>
      </c>
      <c r="FC85">
        <v>2.7024179768519119E-15</v>
      </c>
      <c r="FD85">
        <v>2.1506638666530535E-15</v>
      </c>
      <c r="FE85">
        <v>2.7311725351281565E-15</v>
      </c>
      <c r="FF85">
        <v>2.2079483483634668E-15</v>
      </c>
      <c r="FG85">
        <v>2.4497772109113176E-15</v>
      </c>
      <c r="FH85">
        <v>2.4351983013901138E-15</v>
      </c>
      <c r="FI85">
        <v>2.4971013995090122E-15</v>
      </c>
      <c r="FJ85">
        <v>2.8071554502256494E-15</v>
      </c>
      <c r="FK85">
        <v>2.6965676369505099E-15</v>
      </c>
      <c r="FL85">
        <v>2.2598205737395525E-15</v>
      </c>
      <c r="FM85">
        <v>2.1460660935387256E-15</v>
      </c>
      <c r="FN85">
        <v>2.3663538138237086E-15</v>
      </c>
      <c r="FO85">
        <v>2.494757670707549E-15</v>
      </c>
      <c r="FP85">
        <v>2.3733234235296337E-15</v>
      </c>
      <c r="FQ85">
        <v>2.5067900439933834E-15</v>
      </c>
      <c r="FR85">
        <v>2.6020916369508713E-15</v>
      </c>
      <c r="FS85">
        <v>2.382446889693694E-15</v>
      </c>
      <c r="FT85">
        <v>2.0878310622868672E-15</v>
      </c>
      <c r="FU85">
        <v>1.9466783445747817E-15</v>
      </c>
      <c r="FV85">
        <v>2.1821167044025695E-15</v>
      </c>
      <c r="FW85">
        <v>1.874076493663338E-15</v>
      </c>
      <c r="FX85">
        <v>2.8783419425643381E-15</v>
      </c>
      <c r="FY85">
        <v>2.1472898199190955E-15</v>
      </c>
      <c r="FZ85">
        <v>2.0069728302529146E-15</v>
      </c>
      <c r="GA85">
        <v>1.8691648410565282E-15</v>
      </c>
      <c r="GB85">
        <v>1.9765299584969587E-15</v>
      </c>
      <c r="GC85">
        <v>1.9476165534175207E-15</v>
      </c>
      <c r="GD85">
        <v>2.2057601150063233E-15</v>
      </c>
      <c r="GE85">
        <v>2.386718659725624E-15</v>
      </c>
      <c r="GF85">
        <v>3.145094287056967E-15</v>
      </c>
      <c r="GG85">
        <v>2.4688423751725993E-15</v>
      </c>
      <c r="GH85">
        <v>2.0857818346460569E-15</v>
      </c>
      <c r="GI85">
        <v>2.3621266622309024E-15</v>
      </c>
      <c r="GJ85">
        <v>2.2032068601004081E-15</v>
      </c>
      <c r="GK85">
        <v>2.8881692318446825E-15</v>
      </c>
      <c r="GL85">
        <v>2.4316613802170467E-15</v>
      </c>
      <c r="GM85">
        <v>2.4411696933150576E-15</v>
      </c>
      <c r="GN85">
        <v>2.0386091225470098E-15</v>
      </c>
      <c r="GO85">
        <v>2.9384096771460472E-15</v>
      </c>
      <c r="GP85">
        <v>2.2902856697031725E-15</v>
      </c>
      <c r="GQ85">
        <v>1.9888540681953722E-15</v>
      </c>
      <c r="GR85">
        <v>2.3402942437985124E-15</v>
      </c>
      <c r="GS85">
        <v>2.0104580202878825E-15</v>
      </c>
      <c r="GT85">
        <v>2.0730549259806428E-15</v>
      </c>
      <c r="GU85">
        <v>1.4817891892335868E-15</v>
      </c>
      <c r="GV85">
        <v>1.7065158784994764E-15</v>
      </c>
      <c r="GW85">
        <v>1.3256206779749569E-15</v>
      </c>
      <c r="GX85">
        <v>2.3384034901712535E-15</v>
      </c>
      <c r="GY85">
        <v>2.5550626392036907E-15</v>
      </c>
      <c r="GZ85">
        <v>2.5359941504795975E-15</v>
      </c>
      <c r="HA85">
        <v>3.1658423990847649E-15</v>
      </c>
      <c r="HB85">
        <v>2.6598412752240594E-15</v>
      </c>
      <c r="HC85">
        <v>2.8054584433621929E-15</v>
      </c>
      <c r="HD85">
        <v>2.2909754799476986E-15</v>
      </c>
      <c r="HE85">
        <v>2.0558426970741652E-15</v>
      </c>
      <c r="HF85">
        <v>2.2407438131754289E-15</v>
      </c>
      <c r="HG85">
        <v>2.6828327214688627E-15</v>
      </c>
      <c r="HH85">
        <v>2.4305805693332449E-15</v>
      </c>
      <c r="HI85">
        <v>1.7345167803722656E-15</v>
      </c>
      <c r="HJ85">
        <v>2.4968821528204657E-15</v>
      </c>
      <c r="HK85">
        <v>3.7821722593373774E-15</v>
      </c>
      <c r="HL85">
        <v>2.5886427722861064E-15</v>
      </c>
      <c r="HM85">
        <v>1.8162431970173831E-15</v>
      </c>
      <c r="HN85">
        <v>2.011599647305053E-15</v>
      </c>
      <c r="HO85">
        <v>2.8875632908104963E-15</v>
      </c>
      <c r="HP85">
        <v>2.4509990204154642E-15</v>
      </c>
      <c r="HQ85">
        <v>2.7362819918303273E-15</v>
      </c>
      <c r="HR85">
        <v>2.2662223087152418E-15</v>
      </c>
      <c r="HS85">
        <v>1.766925018451738E-15</v>
      </c>
      <c r="HT85">
        <v>2.4324472162138996E-15</v>
      </c>
      <c r="HU85">
        <v>1.7678579142547551E-15</v>
      </c>
      <c r="HV85">
        <v>1.9678453695795544E-15</v>
      </c>
      <c r="HW85">
        <v>2.2513919962609225E-15</v>
      </c>
      <c r="HX85">
        <v>1.19310339067591E-15</v>
      </c>
      <c r="HY85">
        <v>2.6934284024172615E-15</v>
      </c>
      <c r="HZ85">
        <v>2.0256560250330231E-15</v>
      </c>
      <c r="IA85">
        <v>3.0401833447896169E-15</v>
      </c>
      <c r="IB85">
        <v>2.3383547980481291E-15</v>
      </c>
      <c r="IC85">
        <v>2.3570907357765985E-15</v>
      </c>
      <c r="ID85">
        <v>2.1194305484515951E-15</v>
      </c>
      <c r="IE85">
        <v>3.0175022429269956E-15</v>
      </c>
      <c r="IF85">
        <v>1.9483157933128727E-15</v>
      </c>
      <c r="IG85">
        <v>1.8881024124924076E-15</v>
      </c>
      <c r="IH85">
        <v>2.0174597687307531E-15</v>
      </c>
      <c r="II85">
        <v>2.3399765474746173E-15</v>
      </c>
      <c r="IJ85">
        <v>2.2402207179585209E-15</v>
      </c>
      <c r="IK85">
        <v>2.2689587952210853E-15</v>
      </c>
      <c r="IL85">
        <v>1.4616292826255202E-15</v>
      </c>
      <c r="IM85">
        <v>2.046685008173579E-15</v>
      </c>
      <c r="IN85">
        <v>1.989813783231474E-15</v>
      </c>
      <c r="IO85">
        <v>1.8094052180224918E-15</v>
      </c>
      <c r="IP85">
        <v>2.0845962542788244E-15</v>
      </c>
      <c r="IQ85">
        <v>2.6865818431314386E-15</v>
      </c>
      <c r="IR85">
        <v>2.1524863209045169E-15</v>
      </c>
      <c r="IS85">
        <v>2.258012734364205E-15</v>
      </c>
      <c r="IT85">
        <v>3.4176101831974926E-15</v>
      </c>
      <c r="IU85">
        <v>2.4859728707342417E-15</v>
      </c>
      <c r="IV85">
        <v>2.7659721236938951E-15</v>
      </c>
      <c r="IW85">
        <v>2.566261996757635E-15</v>
      </c>
      <c r="IX85">
        <v>2.6508563395806251E-15</v>
      </c>
      <c r="IY85">
        <v>2.6188451232800387E-15</v>
      </c>
      <c r="IZ85">
        <v>1.4592124005857658E-15</v>
      </c>
      <c r="JA85">
        <v>2.1507350751525137E-15</v>
      </c>
      <c r="JB85">
        <v>3.0382490175088374E-15</v>
      </c>
      <c r="JC85">
        <v>2.3610788453011953E-15</v>
      </c>
      <c r="JD85">
        <v>2.5633893758031497E-15</v>
      </c>
      <c r="JE85">
        <v>2.4879901156589604E-15</v>
      </c>
      <c r="JF85">
        <v>2.7825625829804328E-15</v>
      </c>
      <c r="JG85">
        <v>2.5791734220278236E-15</v>
      </c>
      <c r="JH85">
        <v>2.3780572204008632E-15</v>
      </c>
      <c r="JI85">
        <v>2.7769514153011654E-15</v>
      </c>
      <c r="JJ85">
        <v>2.1494865123774832E-15</v>
      </c>
      <c r="JK85">
        <v>2.6388678965257333E-15</v>
      </c>
      <c r="JL85">
        <v>2.4950397315516654E-15</v>
      </c>
      <c r="JM85">
        <v>2.942901430135043E-15</v>
      </c>
      <c r="JN85">
        <v>2.4785934964094137E-15</v>
      </c>
      <c r="JO85">
        <v>2.4537323827312464E-15</v>
      </c>
      <c r="JP85">
        <v>2.9008367108616821E-15</v>
      </c>
      <c r="JQ85">
        <v>1.9068642117307814E-15</v>
      </c>
      <c r="JR85">
        <v>2.8730326039507546E-15</v>
      </c>
      <c r="JS85">
        <v>1.8250518929375863E-15</v>
      </c>
      <c r="JT85">
        <v>2.1186071983589721E-15</v>
      </c>
      <c r="JU85">
        <v>1.8636753555738494E-15</v>
      </c>
      <c r="JV85">
        <v>2.624298821303574E-15</v>
      </c>
      <c r="JW85">
        <v>2.0977222823042778E-15</v>
      </c>
      <c r="JX85">
        <v>1.8056731976713412E-15</v>
      </c>
      <c r="JY85">
        <v>2.3175985826866199E-15</v>
      </c>
      <c r="JZ85">
        <v>2.0477216751328033E-15</v>
      </c>
      <c r="KA85">
        <v>2.7060097588459064E-15</v>
      </c>
      <c r="KB85">
        <v>2.559618604802727E-15</v>
      </c>
      <c r="KC85">
        <v>2.2803825210101566E-15</v>
      </c>
      <c r="KD85">
        <v>2.1068564290244997E-15</v>
      </c>
      <c r="KE85">
        <v>2.2026544486486103E-15</v>
      </c>
      <c r="KF85">
        <v>1.8211141512201893E-15</v>
      </c>
      <c r="KG85">
        <v>1.7221296446227607E-15</v>
      </c>
      <c r="KH85">
        <v>1.3029097013134607E-15</v>
      </c>
      <c r="KI85">
        <v>2.837716080556876E-15</v>
      </c>
      <c r="KJ85">
        <v>2.6981284223501963E-15</v>
      </c>
      <c r="KK85">
        <v>2.4799622234364313E-15</v>
      </c>
      <c r="KL85">
        <v>2.0028117882319402E-15</v>
      </c>
      <c r="KM85">
        <v>2.1692960485939389E-15</v>
      </c>
      <c r="KN85">
        <v>2.9804104018964115E-15</v>
      </c>
      <c r="KO85">
        <v>2.6100655348584537E-15</v>
      </c>
      <c r="KP85">
        <v>2.5519340019470051E-15</v>
      </c>
      <c r="KQ85">
        <v>4.3626897880479281E-15</v>
      </c>
      <c r="KR85">
        <v>1.7788522070797755E-15</v>
      </c>
      <c r="KS85">
        <v>2.3941192080521061E-15</v>
      </c>
      <c r="KT85">
        <v>2.009656116517381E-15</v>
      </c>
      <c r="KU85">
        <v>2.2513686350428063E-15</v>
      </c>
      <c r="KV85">
        <v>2.4936338616965857E-15</v>
      </c>
      <c r="KW85">
        <v>1.9625715433695274E-15</v>
      </c>
      <c r="KX85">
        <v>1.8826500845407949E-15</v>
      </c>
      <c r="KY85">
        <v>2.2065610569310825E-15</v>
      </c>
      <c r="KZ85">
        <v>2.9380079596808629E-15</v>
      </c>
      <c r="LA85">
        <v>3.4305186268551112E-15</v>
      </c>
      <c r="LB85">
        <v>1.7859159333543904E-15</v>
      </c>
      <c r="LC85">
        <v>2.7843670988915436E-15</v>
      </c>
      <c r="LD85">
        <v>2.4574577176684462E-15</v>
      </c>
      <c r="LE85">
        <v>1.5722929167349323E-15</v>
      </c>
      <c r="LF85">
        <v>2.7534403747247869E-15</v>
      </c>
      <c r="LG85">
        <v>2.3500771671430249E-15</v>
      </c>
      <c r="LH85">
        <v>1.6686536845870314E-15</v>
      </c>
      <c r="LI85">
        <v>2.0189761041399628E-15</v>
      </c>
      <c r="LJ85">
        <v>1.9605563773721173E-15</v>
      </c>
      <c r="LK85">
        <v>3.0592096800384928E-15</v>
      </c>
      <c r="LL85">
        <v>2.151646239548318E-15</v>
      </c>
      <c r="LM85">
        <v>1.9600244129913565E-15</v>
      </c>
      <c r="LN85">
        <v>2.3637345753716949E-15</v>
      </c>
      <c r="LO85">
        <v>2.6929180827603544E-15</v>
      </c>
      <c r="LP85">
        <v>2.5706146304858106E-15</v>
      </c>
      <c r="LQ85">
        <v>2.1549501833026648E-15</v>
      </c>
      <c r="LR85">
        <v>3.0137210421431972E-15</v>
      </c>
      <c r="LS85">
        <v>2.1830961450269311E-15</v>
      </c>
      <c r="LT85">
        <v>2.6004282616548245E-15</v>
      </c>
      <c r="LU85">
        <v>2.5502442375985696E-15</v>
      </c>
      <c r="LV85">
        <v>2.9101349626413159E-15</v>
      </c>
      <c r="LW85">
        <v>3.4501950241111818E-15</v>
      </c>
      <c r="LX85">
        <v>3.197782201736178E-15</v>
      </c>
      <c r="LY85">
        <v>2.5766184345803946E-15</v>
      </c>
      <c r="LZ85">
        <v>2.324125216117955E-15</v>
      </c>
      <c r="MA85">
        <v>1.6700370153435229E-15</v>
      </c>
      <c r="MB85">
        <v>1.9484223126812879E-15</v>
      </c>
      <c r="MC85">
        <v>2.4799703500959837E-15</v>
      </c>
      <c r="MD85">
        <v>2.5164089879276742E-15</v>
      </c>
      <c r="ME85">
        <v>2.163161721173765E-15</v>
      </c>
      <c r="MF85">
        <v>2.6910346595315001E-15</v>
      </c>
      <c r="MG85">
        <v>1.9377880076477507E-15</v>
      </c>
      <c r="MH85">
        <v>2.4798291193662403E-15</v>
      </c>
      <c r="MI85">
        <v>2.1921762525999202E-15</v>
      </c>
      <c r="MJ85">
        <v>2.8216704804043191E-15</v>
      </c>
      <c r="MK85">
        <v>2.7334578962415645E-15</v>
      </c>
      <c r="ML85">
        <v>3.1182175407898439E-15</v>
      </c>
      <c r="MM85">
        <v>2.9349120056229341E-15</v>
      </c>
      <c r="MN85">
        <v>2.0888653589634687E-15</v>
      </c>
      <c r="MO85">
        <v>2.3250327071702622E-15</v>
      </c>
      <c r="MP85">
        <v>3.0185383933905942E-15</v>
      </c>
      <c r="MQ85">
        <v>1.9255024957299426E-15</v>
      </c>
      <c r="MR85">
        <v>1.7469285838769891E-15</v>
      </c>
      <c r="MS85">
        <v>2.4264859044618691E-15</v>
      </c>
      <c r="MT85">
        <v>2.2372391707624792E-15</v>
      </c>
      <c r="MU85">
        <v>2.1803134410315337E-15</v>
      </c>
      <c r="MV85">
        <v>2.2935252720607103E-15</v>
      </c>
      <c r="MW85">
        <v>2.2084136063132389E-15</v>
      </c>
      <c r="MX85">
        <v>2.716277077329579E-15</v>
      </c>
      <c r="MY85">
        <v>2.2173651618563195E-15</v>
      </c>
      <c r="MZ85">
        <v>2.042109294682301E-15</v>
      </c>
      <c r="NA85">
        <v>2.5794909209754228E-15</v>
      </c>
      <c r="NB85">
        <v>2.0678275166850656E-15</v>
      </c>
      <c r="NC85">
        <v>2.8149427143139752E-15</v>
      </c>
      <c r="ND85">
        <v>2.3185696208953542E-15</v>
      </c>
      <c r="NE85">
        <v>2.2104608971599791E-15</v>
      </c>
      <c r="NF85">
        <v>2.1110475057982313E-15</v>
      </c>
      <c r="NG85">
        <v>1.8215287509689137E-15</v>
      </c>
      <c r="NH85">
        <v>1.9050511390680155E-15</v>
      </c>
      <c r="NI85">
        <v>2.1061526816794068E-15</v>
      </c>
      <c r="NJ85">
        <v>2.638415911985676E-15</v>
      </c>
      <c r="NK85">
        <v>2.3611104643364735E-15</v>
      </c>
      <c r="NL85">
        <v>2.886241033769074E-15</v>
      </c>
      <c r="NM85">
        <v>2.6419408336096432E-15</v>
      </c>
      <c r="NN85">
        <v>2.1841693311167346E-15</v>
      </c>
      <c r="NO85">
        <v>3.6629130196234819E-15</v>
      </c>
      <c r="NP85">
        <v>2.2936486918018683E-15</v>
      </c>
      <c r="NQ85">
        <v>2.5619197595632516E-15</v>
      </c>
      <c r="NR85">
        <v>1.9321559983675349E-15</v>
      </c>
      <c r="NS85">
        <v>2.7766001680696859E-15</v>
      </c>
      <c r="NT85">
        <v>2.6761153025332563E-15</v>
      </c>
      <c r="NU85">
        <v>2.7313030352599785E-15</v>
      </c>
      <c r="NV85">
        <v>2.9291621339841227E-15</v>
      </c>
      <c r="NW85">
        <v>2.5068121503951253E-15</v>
      </c>
      <c r="NX85">
        <v>2.6719289076193789E-15</v>
      </c>
      <c r="NY85">
        <v>1.8284517924234028E-15</v>
      </c>
      <c r="NZ85">
        <v>2.0402002824673414E-15</v>
      </c>
      <c r="OA85">
        <v>2.2108669015408656E-15</v>
      </c>
      <c r="OB85">
        <v>1.9700732534945957E-15</v>
      </c>
      <c r="OC85">
        <v>2.5874002205762098E-15</v>
      </c>
      <c r="OD85">
        <v>2.3309051743715637E-15</v>
      </c>
      <c r="OE85">
        <v>2.3493204830287944E-15</v>
      </c>
      <c r="OF85">
        <v>2.3208306732007465E-15</v>
      </c>
      <c r="OG85">
        <v>2.2784411864971544E-15</v>
      </c>
      <c r="OH85">
        <v>3.2995395842246074E-15</v>
      </c>
      <c r="OI85">
        <v>2.3491742331399152E-15</v>
      </c>
      <c r="OJ85">
        <v>1.9803364658960998E-15</v>
      </c>
      <c r="OK85">
        <v>2.9986794194049044E-15</v>
      </c>
      <c r="OL85">
        <v>1.9286544814556246E-15</v>
      </c>
      <c r="OM85">
        <v>2.8697527836620119E-15</v>
      </c>
      <c r="ON85">
        <v>2.7571346980902291E-15</v>
      </c>
      <c r="OO85">
        <v>2.3751560176685666E-15</v>
      </c>
      <c r="OP85">
        <v>2.6234624058594243E-15</v>
      </c>
      <c r="OQ85">
        <v>1.827366058343702E-15</v>
      </c>
      <c r="OR85">
        <v>1.8796115687272198E-15</v>
      </c>
      <c r="OS85">
        <v>1.460276862385929E-15</v>
      </c>
      <c r="OT85">
        <v>1.6202440320626647E-15</v>
      </c>
      <c r="OU85">
        <v>1.893583266689608E-15</v>
      </c>
      <c r="OV85">
        <v>2.5602695652503586E-15</v>
      </c>
      <c r="OW85">
        <v>1.7132476959349406E-15</v>
      </c>
      <c r="OX85">
        <v>1.7900522956551919E-15</v>
      </c>
      <c r="OY85">
        <v>2.7753586950649442E-15</v>
      </c>
      <c r="OZ85">
        <v>2.6049166229678935E-15</v>
      </c>
      <c r="PA85">
        <v>2.1571498342483781E-15</v>
      </c>
      <c r="PB85">
        <v>3.6563186664041713E-15</v>
      </c>
      <c r="PC85">
        <v>2.6784003808197115E-15</v>
      </c>
      <c r="PD85">
        <v>2.1236457241364317E-15</v>
      </c>
      <c r="PE85">
        <v>1.8189707500199119E-15</v>
      </c>
      <c r="PF85">
        <v>2.9228950289376398E-15</v>
      </c>
      <c r="PG85">
        <v>2.6412689839631005E-15</v>
      </c>
      <c r="PH85">
        <v>3.2314556871426056E-15</v>
      </c>
      <c r="PI85">
        <v>2.3359589945702053E-15</v>
      </c>
      <c r="PJ85">
        <v>2.4139279599613144E-15</v>
      </c>
      <c r="PK85">
        <v>2.4275802973545288E-15</v>
      </c>
      <c r="PL85">
        <v>2.6592117751391911E-15</v>
      </c>
      <c r="PM85">
        <v>2.1953912874112805E-15</v>
      </c>
      <c r="PN85">
        <v>2.6557018519449482E-15</v>
      </c>
      <c r="PO85">
        <v>1.6055589195515553E-15</v>
      </c>
      <c r="PP85">
        <v>2.221305587714725E-15</v>
      </c>
      <c r="PQ85">
        <v>1.6420084965004402E-15</v>
      </c>
      <c r="PR85">
        <v>2.0598977417938573E-15</v>
      </c>
      <c r="PS85">
        <v>1.6550481957981741E-15</v>
      </c>
      <c r="PT85">
        <v>2.7916718398014661E-15</v>
      </c>
      <c r="PU85">
        <v>2.3711672177968921E-15</v>
      </c>
      <c r="PV85">
        <v>1.8444429859029258E-15</v>
      </c>
      <c r="PW85">
        <v>2.6860956585123764E-15</v>
      </c>
      <c r="PX85">
        <v>1.6061473902862598E-15</v>
      </c>
      <c r="PY85">
        <v>2.3441763421500349E-15</v>
      </c>
      <c r="PZ85">
        <v>2.2517915298627394E-15</v>
      </c>
      <c r="QA85">
        <v>1.188477372727006E-15</v>
      </c>
      <c r="QB85">
        <v>2.6297492027310242E-15</v>
      </c>
      <c r="QC85">
        <v>2.8109235600568833E-15</v>
      </c>
      <c r="QD85">
        <v>2.1602926293751659E-15</v>
      </c>
      <c r="QE85">
        <v>3.0594987900874929E-15</v>
      </c>
      <c r="QF85">
        <v>2.5252312088292791E-15</v>
      </c>
      <c r="QG85">
        <v>2.2324154393019466E-15</v>
      </c>
      <c r="QH85">
        <v>2.3587159262757389E-15</v>
      </c>
      <c r="QI85">
        <v>1.6766527196437804E-15</v>
      </c>
      <c r="QJ85">
        <v>2.8938746796237029E-15</v>
      </c>
      <c r="QK85">
        <v>1.8040436348572668E-15</v>
      </c>
      <c r="QL85">
        <v>2.8929826571609265E-15</v>
      </c>
      <c r="QM85">
        <v>2.2177163885230157E-15</v>
      </c>
      <c r="QN85">
        <v>2.4643164038477018E-15</v>
      </c>
      <c r="QO85">
        <v>1.9338439162685475E-15</v>
      </c>
      <c r="QP85">
        <v>1.9276981153908744E-15</v>
      </c>
      <c r="QQ85">
        <v>2.6088529352862493E-15</v>
      </c>
      <c r="QR85">
        <v>1.3902793909899267E-15</v>
      </c>
      <c r="QS85">
        <v>2.246669677356475E-15</v>
      </c>
      <c r="QT85">
        <v>1.6002140056391628E-15</v>
      </c>
      <c r="QU85">
        <v>1.8966796450167735E-15</v>
      </c>
      <c r="QV85">
        <v>2.3975330696161264E-15</v>
      </c>
      <c r="QW85">
        <v>2.9530201722732344E-15</v>
      </c>
      <c r="QX85">
        <v>2.7599487118927049E-15</v>
      </c>
      <c r="QY85">
        <v>2.0096834400376008E-15</v>
      </c>
      <c r="QZ85">
        <v>2.4843154808133946E-15</v>
      </c>
      <c r="RA85">
        <v>2.0954673459976529E-15</v>
      </c>
      <c r="RB85">
        <v>1.6877557623931023E-15</v>
      </c>
      <c r="RC85">
        <v>2.430764694325989E-15</v>
      </c>
      <c r="RD85">
        <v>2.9822186683425066E-15</v>
      </c>
      <c r="RE85">
        <v>1.736338338702557E-15</v>
      </c>
      <c r="RF85">
        <v>2.51723522538803E-15</v>
      </c>
      <c r="RG85">
        <v>1.9384743836774811E-15</v>
      </c>
      <c r="RH85">
        <v>1.9945165423056327E-15</v>
      </c>
      <c r="RI85">
        <v>2.5080467151107853E-15</v>
      </c>
      <c r="RJ85">
        <v>2.2121723866330992E-15</v>
      </c>
      <c r="RK85">
        <v>3.0136662293404324E-15</v>
      </c>
      <c r="RL85">
        <v>2.4048893562772073E-15</v>
      </c>
      <c r="RM85">
        <v>2.4322928048184731E-15</v>
      </c>
      <c r="RN85">
        <v>2.7313397495504987E-15</v>
      </c>
      <c r="RO85">
        <v>2.6344888108184031E-15</v>
      </c>
      <c r="RP85">
        <v>2.0962314985673445E-15</v>
      </c>
      <c r="RQ85">
        <v>2.3359187476434707E-15</v>
      </c>
      <c r="RR85">
        <v>1.4953257036693859E-15</v>
      </c>
      <c r="RS85">
        <v>1.5788704496779265E-15</v>
      </c>
      <c r="RT85">
        <v>2.3424390887168479E-15</v>
      </c>
      <c r="RU85">
        <v>2.5484488780359584E-15</v>
      </c>
      <c r="RV85">
        <v>2.8938227916150961E-15</v>
      </c>
      <c r="RW85">
        <v>2.4272870734612063E-15</v>
      </c>
      <c r="RX85">
        <v>2.2123032281174267E-15</v>
      </c>
      <c r="RY85">
        <v>2.0910150172033906E-15</v>
      </c>
      <c r="RZ85">
        <v>2.9008973881618499E-15</v>
      </c>
      <c r="SA85">
        <v>2.4968634166082009E-15</v>
      </c>
      <c r="SB85">
        <v>2.3008849117872195E-15</v>
      </c>
      <c r="SC85">
        <v>2.5911398944548622E-15</v>
      </c>
      <c r="SD85">
        <v>2.2583053586964431E-15</v>
      </c>
      <c r="SE85">
        <v>2.0935669648757082E-15</v>
      </c>
      <c r="SF85">
        <v>2.2755856145674636E-15</v>
      </c>
      <c r="SG85">
        <v>2.6072628852671315E-15</v>
      </c>
      <c r="SH85">
        <v>2.5793744063208055E-15</v>
      </c>
      <c r="SI85">
        <v>2.8259154225134623E-15</v>
      </c>
      <c r="SJ85">
        <v>2.4146756291348243E-15</v>
      </c>
      <c r="SK85">
        <v>2.7035041291789456E-15</v>
      </c>
      <c r="SL85">
        <v>2.2953824656566922E-15</v>
      </c>
      <c r="SM85">
        <v>1.3980213346737724E-15</v>
      </c>
      <c r="SN85">
        <v>1.970395310193541E-15</v>
      </c>
      <c r="SO85">
        <v>3.0547199419414668E-15</v>
      </c>
      <c r="SP85">
        <v>2.2692860012949619E-15</v>
      </c>
      <c r="SQ85">
        <v>2.3035171035459776E-15</v>
      </c>
      <c r="SR85">
        <v>1.6286818711414817E-15</v>
      </c>
      <c r="SS85">
        <v>2.4937007903568532E-15</v>
      </c>
      <c r="ST85">
        <v>3.0168711507453448E-15</v>
      </c>
      <c r="SU85">
        <v>1.6199485378631554E-15</v>
      </c>
      <c r="SV85">
        <v>2.9303417778350015E-15</v>
      </c>
      <c r="SW85">
        <v>2.0041329698924612E-15</v>
      </c>
      <c r="SX85">
        <v>2.8072120216410904E-15</v>
      </c>
      <c r="SY85">
        <v>2.7027935755076127E-15</v>
      </c>
      <c r="SZ85">
        <v>2.243435335657961E-15</v>
      </c>
      <c r="TA85">
        <v>2.3431601903071915E-15</v>
      </c>
      <c r="TB85">
        <v>2.2452949905077485E-15</v>
      </c>
      <c r="TC85">
        <v>3.2794620279582125E-15</v>
      </c>
      <c r="TD85">
        <v>1.3855467554057796E-15</v>
      </c>
      <c r="TE85">
        <v>2.5986799915774992E-15</v>
      </c>
      <c r="TF85">
        <v>1.7636120608669099E-15</v>
      </c>
      <c r="TG85">
        <v>1.903928112026297E-15</v>
      </c>
      <c r="TH85">
        <v>2.3616736992957003E-15</v>
      </c>
      <c r="TI85">
        <v>2.7535242217204021E-15</v>
      </c>
      <c r="TJ85">
        <v>1.7470318062215968E-15</v>
      </c>
      <c r="TK85">
        <v>2.489725303992031E-15</v>
      </c>
      <c r="TL85">
        <v>2.3375520225974404E-15</v>
      </c>
      <c r="TM85">
        <v>2.1599540666597945E-15</v>
      </c>
      <c r="TN85">
        <v>2.322517118795724E-15</v>
      </c>
      <c r="TO85">
        <v>3.0168005638193659E-15</v>
      </c>
      <c r="TP85">
        <v>3.1026066975330934E-15</v>
      </c>
      <c r="TQ85">
        <v>3.1516292167508961E-15</v>
      </c>
      <c r="TR85">
        <v>2.021799228287095E-15</v>
      </c>
      <c r="TS85">
        <v>2.0748747763184868E-15</v>
      </c>
      <c r="TT85">
        <v>2.1954009892782305E-15</v>
      </c>
      <c r="TU85">
        <v>2.1996259695729728E-15</v>
      </c>
      <c r="TV85">
        <v>2.2733640034067238E-15</v>
      </c>
      <c r="TW85">
        <v>2.810616092314231E-15</v>
      </c>
      <c r="TX85">
        <v>2.6725007837359413E-15</v>
      </c>
      <c r="TY85">
        <v>2.1708817488107638E-15</v>
      </c>
      <c r="TZ85">
        <v>1.7354169880807494E-15</v>
      </c>
      <c r="UA85">
        <v>2.1669244426022728E-15</v>
      </c>
      <c r="UB85">
        <v>2.9790928632565665E-15</v>
      </c>
      <c r="UC85">
        <v>4.0048747150804929E-15</v>
      </c>
      <c r="UD85">
        <v>2.6669046730251048E-15</v>
      </c>
      <c r="UE85">
        <v>2.5602205211023715E-15</v>
      </c>
      <c r="UF85">
        <v>2.3376005391368997E-15</v>
      </c>
      <c r="UG85">
        <v>2.0542341212212067E-15</v>
      </c>
      <c r="UH85">
        <v>1.9430750309397733E-15</v>
      </c>
      <c r="UI85">
        <v>2.4526676727181722E-15</v>
      </c>
      <c r="UJ85">
        <v>1.4981216440529899E-15</v>
      </c>
      <c r="UK85">
        <v>1.9190087295891189E-15</v>
      </c>
      <c r="UL85">
        <v>2.0570406693984603E-15</v>
      </c>
      <c r="UM85">
        <v>2.0199047252843511E-15</v>
      </c>
      <c r="UN85">
        <v>1.5897710851281887E-15</v>
      </c>
      <c r="UO85">
        <v>2.936766880090493E-15</v>
      </c>
      <c r="UP85">
        <v>2.3850765084311181E-15</v>
      </c>
      <c r="UQ85">
        <v>2.1074259678537552E-15</v>
      </c>
      <c r="UR85">
        <v>2.5084501559885811E-15</v>
      </c>
      <c r="US85">
        <v>1.9477086903612301E-15</v>
      </c>
      <c r="UT85">
        <v>2.5996171787639851E-15</v>
      </c>
      <c r="UU85">
        <v>1.667064261068412E-15</v>
      </c>
      <c r="UV85">
        <v>1.8921094979826649E-15</v>
      </c>
      <c r="UW85">
        <v>2.9574304067254648E-15</v>
      </c>
      <c r="UX85">
        <v>2.8591218239485023E-15</v>
      </c>
      <c r="UY85">
        <v>2.4618627311853724E-15</v>
      </c>
      <c r="UZ85">
        <v>2.5847220707410007E-15</v>
      </c>
      <c r="VA85">
        <v>2.8446617912547184E-15</v>
      </c>
      <c r="VB85">
        <v>3.2072810881630839E-15</v>
      </c>
      <c r="VC85">
        <v>2.3682477554928765E-15</v>
      </c>
      <c r="VD85">
        <v>1.4968135586758557E-15</v>
      </c>
      <c r="VE85">
        <v>2.2179074542922583E-15</v>
      </c>
      <c r="VF85">
        <v>1.8627123964963964E-15</v>
      </c>
      <c r="VG85">
        <v>2.809236373668214E-15</v>
      </c>
      <c r="VH85">
        <v>2.4946371605216962E-15</v>
      </c>
      <c r="VI85">
        <v>1.5113069049255336E-15</v>
      </c>
      <c r="VJ85">
        <v>2.614557790973372E-15</v>
      </c>
      <c r="VK85">
        <v>2.0165258039484173E-15</v>
      </c>
      <c r="VL85">
        <v>2.7447821777721136E-15</v>
      </c>
      <c r="VM85">
        <v>2.9430732138802255E-15</v>
      </c>
      <c r="VN85">
        <v>3.024909469272061E-15</v>
      </c>
      <c r="VO85">
        <v>2.0702890948795383E-15</v>
      </c>
      <c r="VP85">
        <v>2.5169984407221485E-15</v>
      </c>
      <c r="VQ85">
        <v>2.1926242226482255E-15</v>
      </c>
      <c r="VR85">
        <v>1.8717070786522401E-15</v>
      </c>
      <c r="VS85">
        <v>2.9087875963841852E-15</v>
      </c>
      <c r="VT85">
        <v>2.4319795403455004E-15</v>
      </c>
      <c r="VU85">
        <v>1.6007454744970466E-15</v>
      </c>
      <c r="VV85">
        <v>1.6125749066231762E-15</v>
      </c>
      <c r="VW85">
        <v>2.2521061838148518E-15</v>
      </c>
      <c r="VX85">
        <v>1.5880232403474687E-15</v>
      </c>
      <c r="VY85">
        <v>2.1610116467694971E-15</v>
      </c>
      <c r="VZ85">
        <v>2.0087674715027009E-15</v>
      </c>
      <c r="WA85">
        <v>1.6496040969604533E-15</v>
      </c>
      <c r="WB85">
        <v>1.8228306012091175E-15</v>
      </c>
      <c r="WC85">
        <v>2.5891380316601712E-15</v>
      </c>
      <c r="WD85">
        <v>1.8927513803844813E-15</v>
      </c>
      <c r="WE85">
        <v>2.2256512855494297E-15</v>
      </c>
      <c r="WF85">
        <v>3.1599212850020602E-15</v>
      </c>
      <c r="WG85">
        <v>2.7310598754371744E-15</v>
      </c>
      <c r="WH85">
        <v>1.6246729998190506E-15</v>
      </c>
      <c r="WI85">
        <v>2.0332596406338078E-15</v>
      </c>
      <c r="WJ85">
        <v>2.1545309061717564E-15</v>
      </c>
      <c r="WK85">
        <v>2.7502567329859186E-15</v>
      </c>
      <c r="WL85">
        <v>2.0117363172304416E-15</v>
      </c>
      <c r="WM85">
        <v>2.640828769665636E-15</v>
      </c>
      <c r="WN85">
        <v>2.0412953522073964E-15</v>
      </c>
      <c r="WO85">
        <v>2.8273407661059922E-15</v>
      </c>
      <c r="WP85">
        <v>2.0742136613167283E-15</v>
      </c>
      <c r="WQ85">
        <v>3.090009732334239E-15</v>
      </c>
      <c r="WR85">
        <v>2.782319117059489E-15</v>
      </c>
      <c r="WS85">
        <v>3.2824646560834524E-15</v>
      </c>
      <c r="WT85">
        <v>2.3532047383811292E-15</v>
      </c>
      <c r="WU85">
        <v>1.7224777348342137E-15</v>
      </c>
      <c r="WV85">
        <v>1.7049401393124115E-15</v>
      </c>
      <c r="WW85">
        <v>2.3457519278288445E-15</v>
      </c>
      <c r="WX85">
        <v>2.7012523516679914E-15</v>
      </c>
      <c r="WY85">
        <v>2.6125145637238127E-15</v>
      </c>
      <c r="WZ85">
        <v>2.9217701217125686E-15</v>
      </c>
      <c r="XA85">
        <v>3.0643288860242992E-15</v>
      </c>
      <c r="XB85">
        <v>2.2351560428062557E-15</v>
      </c>
      <c r="XC85">
        <v>1.5641321329687307E-15</v>
      </c>
      <c r="XD85">
        <v>2.3266338504589796E-15</v>
      </c>
      <c r="XE85">
        <v>2.8335510576519921E-15</v>
      </c>
      <c r="XF85">
        <v>2.807345075500613E-15</v>
      </c>
      <c r="XG85">
        <v>1.5860143722841455E-15</v>
      </c>
      <c r="XH85">
        <v>2.0036945934652084E-15</v>
      </c>
      <c r="XI85">
        <v>1.6823615358602024E-15</v>
      </c>
      <c r="XJ85">
        <v>2.568226334310871E-15</v>
      </c>
      <c r="XK85">
        <v>2.9277599175820613E-15</v>
      </c>
      <c r="XL85">
        <v>2.3150196306574552E-15</v>
      </c>
      <c r="XM85">
        <v>2.2382855438978978E-15</v>
      </c>
      <c r="XN85">
        <v>1.8854322909286419E-15</v>
      </c>
      <c r="XO85">
        <v>2.2980187004020785E-15</v>
      </c>
      <c r="XP85">
        <v>2.1690095182261565E-15</v>
      </c>
      <c r="XQ85">
        <v>2.6545434558520709E-15</v>
      </c>
      <c r="XR85">
        <v>1.8862296916540614E-15</v>
      </c>
      <c r="XS85">
        <v>2.6522023781268198E-15</v>
      </c>
      <c r="XT85">
        <v>2.2798251748593326E-15</v>
      </c>
      <c r="XU85">
        <v>1.8925000324987566E-15</v>
      </c>
      <c r="XV85">
        <v>2.8273366445748171E-15</v>
      </c>
      <c r="XW85">
        <v>2.4045837452256543E-15</v>
      </c>
      <c r="XX85">
        <v>1.510191371126969E-15</v>
      </c>
      <c r="XY85">
        <v>2.0658666273514023E-15</v>
      </c>
      <c r="XZ85">
        <v>2.5195814330876473E-15</v>
      </c>
      <c r="YA85">
        <v>2.7582464900278326E-15</v>
      </c>
      <c r="YB85">
        <v>2.7871370514001219E-15</v>
      </c>
      <c r="YC85">
        <v>2.9382305402650611E-15</v>
      </c>
      <c r="YD85">
        <v>2.2807902311129235E-15</v>
      </c>
      <c r="YE85">
        <v>2.1390108491939513E-15</v>
      </c>
      <c r="YF85">
        <v>1.9438573567936138E-15</v>
      </c>
      <c r="YG85">
        <v>2.165764819592057E-15</v>
      </c>
      <c r="YH85">
        <v>2.653018107712091E-15</v>
      </c>
      <c r="YI85">
        <v>2.2476826865373106E-15</v>
      </c>
      <c r="YJ85">
        <v>2.0564445993797E-15</v>
      </c>
      <c r="YK85">
        <v>2.2253738547779303E-15</v>
      </c>
      <c r="YL85">
        <v>2.3749484250541028E-15</v>
      </c>
      <c r="YM85">
        <v>2.7343439749672424E-15</v>
      </c>
      <c r="YN85">
        <v>2.6548293640859184E-15</v>
      </c>
      <c r="YO85">
        <v>2.8661530416030747E-15</v>
      </c>
      <c r="YP85">
        <v>2.0836800139872588E-15</v>
      </c>
      <c r="YQ85">
        <v>2.4189729639640326E-15</v>
      </c>
      <c r="YR85">
        <v>2.463892971127196E-15</v>
      </c>
      <c r="YS85">
        <v>2.7008696766977652E-15</v>
      </c>
      <c r="YT85">
        <v>2.7202231293498399E-15</v>
      </c>
      <c r="YU85">
        <v>2.103762449323243E-15</v>
      </c>
      <c r="YV85">
        <v>1.7348455865090749E-15</v>
      </c>
      <c r="YW85">
        <v>2.3755184264294608E-15</v>
      </c>
      <c r="YX85">
        <v>2.4851581853330727E-15</v>
      </c>
      <c r="YY85">
        <v>2.17415108676418E-15</v>
      </c>
      <c r="YZ85">
        <v>2.1860785270585945E-15</v>
      </c>
      <c r="ZA85">
        <v>1.7611552386902267E-15</v>
      </c>
      <c r="ZB85">
        <v>2.1327273563938075E-15</v>
      </c>
      <c r="ZC85">
        <v>3.447419044380082E-15</v>
      </c>
      <c r="ZD85">
        <v>2.735832710376332E-15</v>
      </c>
      <c r="ZE85">
        <v>1.8631302587945972E-15</v>
      </c>
      <c r="ZF85">
        <v>3.0056301774643643E-15</v>
      </c>
      <c r="ZG85">
        <v>1.6762766831985398E-15</v>
      </c>
      <c r="ZH85">
        <v>2.7758675401760512E-15</v>
      </c>
      <c r="ZI85">
        <v>2.690131199188782E-15</v>
      </c>
      <c r="ZJ85">
        <v>2.336328960139628E-15</v>
      </c>
      <c r="ZK85">
        <v>2.186189511584436E-15</v>
      </c>
      <c r="ZL85">
        <v>1.7403922605758425E-15</v>
      </c>
      <c r="ZM85">
        <v>2.1926251387340399E-15</v>
      </c>
      <c r="ZN85">
        <v>2.1096738575818691E-15</v>
      </c>
      <c r="ZO85">
        <v>2.398277669074213E-15</v>
      </c>
      <c r="ZP85">
        <v>2.5581931637572657E-15</v>
      </c>
      <c r="ZQ85">
        <v>2.6564574607657152E-15</v>
      </c>
      <c r="ZR85">
        <v>2.0552225734419199E-15</v>
      </c>
      <c r="ZS85">
        <v>2.3123998631249221E-15</v>
      </c>
      <c r="ZT85">
        <v>1.6241019653505518E-15</v>
      </c>
      <c r="ZU85">
        <v>2.5195866829665337E-15</v>
      </c>
      <c r="ZV85">
        <v>2.6452747499383762E-15</v>
      </c>
      <c r="ZW85">
        <v>2.8407276031048946E-15</v>
      </c>
      <c r="ZX85">
        <v>2.4612487023207808E-15</v>
      </c>
      <c r="ZY85">
        <v>3.1578446162403146E-15</v>
      </c>
      <c r="ZZ85">
        <v>1.8501020078084973E-15</v>
      </c>
      <c r="AAA85">
        <v>2.3333267595200201E-15</v>
      </c>
      <c r="AAB85">
        <v>1.597528714177138E-15</v>
      </c>
      <c r="AAC85">
        <v>2.542233578542815E-15</v>
      </c>
      <c r="AAD85">
        <v>1.8512582224354459E-15</v>
      </c>
      <c r="AAE85">
        <v>2.5580836154904972E-15</v>
      </c>
      <c r="AAF85">
        <v>1.3947247266817541E-15</v>
      </c>
      <c r="AAG85">
        <v>1.8324520524553876E-15</v>
      </c>
      <c r="AAH85">
        <v>2.5999362182695532E-15</v>
      </c>
      <c r="AAI85">
        <v>2.5603229191489311E-15</v>
      </c>
      <c r="AAJ85">
        <v>1.9171889536660458E-15</v>
      </c>
      <c r="AAK85">
        <v>1.8096243820295139E-15</v>
      </c>
      <c r="AAL85">
        <v>1.6118922039678945E-15</v>
      </c>
      <c r="AAM85">
        <v>1.5694611912958834E-15</v>
      </c>
      <c r="AAN85">
        <v>2.8955380685872492E-15</v>
      </c>
      <c r="AAO85">
        <v>2.0436194959816549E-15</v>
      </c>
      <c r="AAP85">
        <v>2.4510168945134159E-15</v>
      </c>
      <c r="AAQ85">
        <v>2.2862504817382814E-15</v>
      </c>
      <c r="AAR85">
        <v>2.7224694363064187E-15</v>
      </c>
      <c r="AAS85">
        <v>1.6953335532348382E-15</v>
      </c>
      <c r="AAT85">
        <v>2.1615681624949005E-15</v>
      </c>
      <c r="AAU85">
        <v>2.6110376830014078E-15</v>
      </c>
      <c r="AAV85">
        <v>2.6727676420497342E-15</v>
      </c>
      <c r="AAW85">
        <v>2.3053944878740472E-15</v>
      </c>
      <c r="AAX85">
        <v>3.0222717763854009E-15</v>
      </c>
      <c r="AAY85">
        <v>2.4041133750102766E-15</v>
      </c>
      <c r="AAZ85">
        <v>2.0840904460648583E-15</v>
      </c>
      <c r="ABA85">
        <v>2.0910859739306822E-15</v>
      </c>
      <c r="ABB85">
        <v>2.8642729082030543E-15</v>
      </c>
      <c r="ABC85">
        <v>3.1644320779626121E-15</v>
      </c>
      <c r="ABD85">
        <v>2.5013022733137375E-15</v>
      </c>
      <c r="ABE85">
        <v>2.3498408385453636E-15</v>
      </c>
      <c r="ABF85">
        <v>2.5634652221525102E-15</v>
      </c>
      <c r="ABG85">
        <v>2.4946400168765508E-15</v>
      </c>
      <c r="ABH85">
        <v>2.1226006434758834E-15</v>
      </c>
      <c r="ABI85">
        <v>2.9034730155446939E-15</v>
      </c>
      <c r="ABJ85">
        <v>2.6080158119489026E-15</v>
      </c>
      <c r="ABK85">
        <v>2.4063933722929514E-15</v>
      </c>
      <c r="ABL85">
        <v>2.4351437567109566E-15</v>
      </c>
      <c r="ABM85">
        <v>2.5046036259426523E-15</v>
      </c>
      <c r="ABN85">
        <v>2.1994703873299754E-15</v>
      </c>
      <c r="ABO85">
        <v>2.4537269948428805E-15</v>
      </c>
      <c r="ABP85">
        <v>1.6206847284235369E-15</v>
      </c>
      <c r="ABQ85">
        <v>2.3928348130588853E-15</v>
      </c>
      <c r="ABR85">
        <v>1.9478032882795654E-15</v>
      </c>
      <c r="ABS85">
        <v>2.0144621112773567E-15</v>
      </c>
      <c r="ABT85">
        <v>2.398459367141785E-15</v>
      </c>
      <c r="ABU85">
        <v>1.9501262690494753E-15</v>
      </c>
      <c r="ABV85">
        <v>2.424257825662321E-15</v>
      </c>
      <c r="ABW85">
        <v>2.325573512208724E-15</v>
      </c>
      <c r="ABX85">
        <v>2.0848336056130752E-15</v>
      </c>
      <c r="ABY85">
        <v>1.4054828109480459E-15</v>
      </c>
      <c r="ABZ85">
        <v>1.9530785154808238E-15</v>
      </c>
      <c r="ACA85">
        <v>3.4837617794562028E-15</v>
      </c>
      <c r="ACB85">
        <v>1.8809917309982336E-15</v>
      </c>
      <c r="ACC85">
        <v>2.4786604531610625E-15</v>
      </c>
      <c r="ACD85">
        <v>2.4493566983745941E-15</v>
      </c>
      <c r="ACE85">
        <v>2.0064296054563062E-15</v>
      </c>
      <c r="ACF85">
        <v>2.3767942574998392E-15</v>
      </c>
      <c r="ACG85">
        <v>2.3049932575914154E-15</v>
      </c>
      <c r="ACH85">
        <v>2.0426529807071764E-15</v>
      </c>
      <c r="ACI85">
        <v>2.4814913831408743E-15</v>
      </c>
      <c r="ACJ85">
        <v>2.7537825106520652E-15</v>
      </c>
      <c r="ACK85">
        <v>2.3522670705886523E-15</v>
      </c>
      <c r="ACL85">
        <v>1.5523614850698867E-15</v>
      </c>
      <c r="ACM85">
        <v>2.5307500465677289E-15</v>
      </c>
      <c r="ACN85">
        <v>1.5345424022045466E-15</v>
      </c>
      <c r="ACO85">
        <v>2.1704768534591806E-15</v>
      </c>
      <c r="ACP85">
        <v>1.8874341348001618E-15</v>
      </c>
      <c r="ACQ85">
        <v>1.8383040973094305E-15</v>
      </c>
      <c r="ACR85">
        <v>1.9158619078544782E-15</v>
      </c>
      <c r="ACS85">
        <v>2.6206990538251577E-15</v>
      </c>
      <c r="ACT85">
        <v>2.5387726925970409E-15</v>
      </c>
      <c r="ACU85">
        <v>2.526894761105805E-15</v>
      </c>
      <c r="ACV85">
        <v>2.6360226759916842E-15</v>
      </c>
      <c r="ACW85">
        <v>1.9408156865889022E-15</v>
      </c>
      <c r="ACX85">
        <v>2.355440103106727E-15</v>
      </c>
      <c r="ACY85">
        <v>2.4460021284324087E-15</v>
      </c>
      <c r="ACZ85">
        <v>2.376869342302446E-15</v>
      </c>
      <c r="ADA85">
        <v>2.4018467286476502E-15</v>
      </c>
      <c r="ADB85">
        <v>2.6705156882960642E-15</v>
      </c>
      <c r="ADC85">
        <v>2.7130300406461546E-15</v>
      </c>
      <c r="ADD85">
        <v>1.7471817327376544E-15</v>
      </c>
      <c r="ADE85">
        <v>3.032838444276036E-15</v>
      </c>
      <c r="ADF85">
        <v>1.9979697658740851E-15</v>
      </c>
      <c r="ADG85">
        <v>2.6583335024152914E-15</v>
      </c>
      <c r="ADH85">
        <v>2.0818552782776006E-15</v>
      </c>
      <c r="ADI85">
        <v>1.6602497288940408E-15</v>
      </c>
      <c r="ADJ85">
        <v>2.4984622921252816E-15</v>
      </c>
      <c r="ADK85">
        <v>2.191699801630647E-15</v>
      </c>
      <c r="ADL85">
        <v>1.1556175863720264E-15</v>
      </c>
      <c r="ADM85">
        <v>3.3427563497332615E-15</v>
      </c>
      <c r="ADN85">
        <v>2.1099305492007662E-15</v>
      </c>
      <c r="ADO85">
        <v>3.9929526726046371E-15</v>
      </c>
      <c r="ADP85">
        <v>1.8175262755119696E-15</v>
      </c>
      <c r="ADQ85">
        <v>2.0088272981171019E-15</v>
      </c>
      <c r="ADR85">
        <v>3.7163590382147215E-15</v>
      </c>
      <c r="ADS85">
        <v>2.2844156902058834E-15</v>
      </c>
      <c r="ADT85">
        <v>2.8176926175529244E-15</v>
      </c>
      <c r="ADU85">
        <v>2.3879639874372007E-15</v>
      </c>
      <c r="ADV85">
        <v>2.4880897657207966E-15</v>
      </c>
      <c r="ADW85">
        <v>2.3435746260527939E-15</v>
      </c>
      <c r="ADX85">
        <v>2.2275217280113129E-15</v>
      </c>
      <c r="ADY85">
        <v>3.114994015092308E-15</v>
      </c>
      <c r="ADZ85">
        <v>2.2803096826752484E-15</v>
      </c>
      <c r="AEA85">
        <v>2.3952350502963474E-15</v>
      </c>
      <c r="AEB85">
        <v>2.3390435611250651E-15</v>
      </c>
      <c r="AEC85">
        <v>2.9769641894957414E-15</v>
      </c>
      <c r="AED85">
        <v>3.0192076331064948E-15</v>
      </c>
      <c r="AEE85">
        <v>2.7281960067136887E-15</v>
      </c>
      <c r="AEF85">
        <v>2.9087851455289129E-15</v>
      </c>
      <c r="AEG85">
        <v>2.2910685214188001E-15</v>
      </c>
      <c r="AEH85">
        <v>4.0028835676455486E-15</v>
      </c>
      <c r="AEI85">
        <v>2.5279007795220361E-15</v>
      </c>
      <c r="AEJ85">
        <v>2.8707837549949377E-15</v>
      </c>
      <c r="AEK85">
        <v>1.5654175990021085E-15</v>
      </c>
      <c r="AEL85">
        <v>1.8695257236143656E-15</v>
      </c>
      <c r="AEM85">
        <v>2.4318633165759037E-15</v>
      </c>
      <c r="AEN85">
        <v>1.8637574521792778E-15</v>
      </c>
      <c r="AEO85">
        <v>2.9240180704522777E-15</v>
      </c>
      <c r="AEP85">
        <v>1.7464020752063709E-15</v>
      </c>
      <c r="AEQ85">
        <v>1.5488243169765022E-15</v>
      </c>
      <c r="AER85">
        <v>2.1232557443591283E-15</v>
      </c>
      <c r="AES85">
        <v>2.427495313061836E-15</v>
      </c>
      <c r="AET85">
        <v>2.3484740159850665E-15</v>
      </c>
      <c r="AEU85">
        <v>2.921183703609478E-15</v>
      </c>
      <c r="AEV85">
        <v>2.3073520917681973E-15</v>
      </c>
      <c r="AEW85">
        <v>2.6748337063661393E-15</v>
      </c>
      <c r="AEX85">
        <v>2.205658618132238E-15</v>
      </c>
      <c r="AEY85">
        <v>2.6613605515681303E-15</v>
      </c>
      <c r="AEZ85">
        <v>2.1090820597376852E-15</v>
      </c>
      <c r="AFA85">
        <v>3.1140863037705665E-15</v>
      </c>
      <c r="AFB85">
        <v>2.4134032597265567E-15</v>
      </c>
      <c r="AFC85">
        <v>2.7578931075121033E-15</v>
      </c>
      <c r="AFD85">
        <v>2.4246161508051977E-15</v>
      </c>
      <c r="AFE85">
        <v>2.7020380571915944E-15</v>
      </c>
      <c r="AFF85">
        <v>1.6763881828423543E-15</v>
      </c>
      <c r="AFG85">
        <v>2.0106335682073986E-15</v>
      </c>
      <c r="AFH85">
        <v>2.4315051621364061E-15</v>
      </c>
      <c r="AFI85">
        <v>2.3098186672884231E-15</v>
      </c>
      <c r="AFJ85">
        <v>2.793731302237267E-15</v>
      </c>
      <c r="AFK85">
        <v>3.0851582521358915E-15</v>
      </c>
      <c r="AFL85">
        <v>2.487677252762336E-15</v>
      </c>
      <c r="AFM85">
        <v>2.719032947547862E-15</v>
      </c>
      <c r="AFN85">
        <v>2.4884777399882836E-15</v>
      </c>
      <c r="AFO85">
        <v>3.030580391086799E-15</v>
      </c>
      <c r="AFP85">
        <v>2.0651621733653779E-15</v>
      </c>
      <c r="AFQ85">
        <v>2.0061289430762604E-15</v>
      </c>
      <c r="AFR85">
        <v>1.7456330626436695E-15</v>
      </c>
      <c r="AFS85">
        <v>1.7394427504535871E-15</v>
      </c>
      <c r="AFT85">
        <v>3.2945162707258846E-15</v>
      </c>
      <c r="AFU85">
        <v>2.5371242966009081E-15</v>
      </c>
      <c r="AFV85">
        <v>3.0523337363077785E-15</v>
      </c>
      <c r="AFW85">
        <v>2.0479086971408253E-15</v>
      </c>
      <c r="AFX85">
        <v>1.6443444025428401E-15</v>
      </c>
      <c r="AFY85">
        <v>2.858761462950201E-15</v>
      </c>
      <c r="AFZ85">
        <v>1.8914623132628152E-15</v>
      </c>
      <c r="AGA85">
        <v>2.3011906065442383E-15</v>
      </c>
      <c r="AGB85">
        <v>1.6590885283003895E-15</v>
      </c>
      <c r="AGC85">
        <v>2.2198861382289396E-15</v>
      </c>
      <c r="AGD85">
        <v>2.9087514133752659E-15</v>
      </c>
      <c r="AGE85">
        <v>2.9065210007824249E-15</v>
      </c>
      <c r="AGF85">
        <v>2.6039000375515994E-15</v>
      </c>
      <c r="AGG85">
        <v>1.871655188159314E-15</v>
      </c>
      <c r="AGH85">
        <v>2.2898408802182766E-15</v>
      </c>
      <c r="AGI85">
        <v>2.1398060428244702E-15</v>
      </c>
      <c r="AGJ85">
        <v>2.778812520855245E-15</v>
      </c>
      <c r="AGK85">
        <v>2.357335192426461E-15</v>
      </c>
      <c r="AGL85">
        <v>2.5984568828461969E-15</v>
      </c>
      <c r="AGM85">
        <v>3.0445848304284968E-15</v>
      </c>
      <c r="AGN85">
        <v>1.7743995571824301E-15</v>
      </c>
      <c r="AGO85">
        <v>2.7557062810334577E-15</v>
      </c>
      <c r="AGP85">
        <v>2.7154505938115502E-15</v>
      </c>
      <c r="AGQ85">
        <v>2.4806243943181659E-15</v>
      </c>
      <c r="AGR85">
        <v>2.1858745986857902E-15</v>
      </c>
      <c r="AGS85">
        <v>2.1751986453257867E-15</v>
      </c>
      <c r="AGT85">
        <v>3.134488744173951E-15</v>
      </c>
      <c r="AGU85">
        <v>2.8490953761199909E-15</v>
      </c>
      <c r="AGV85">
        <v>1.6261946068127072E-15</v>
      </c>
      <c r="AGW85">
        <v>3.0088181356830504E-15</v>
      </c>
      <c r="AGX85">
        <v>2.8908472904542219E-15</v>
      </c>
      <c r="AGY85">
        <v>2.2826641038024121E-15</v>
      </c>
      <c r="AGZ85">
        <v>2.5763112625501649E-15</v>
      </c>
      <c r="AHA85">
        <v>2.8806986583144085E-15</v>
      </c>
      <c r="AHB85">
        <v>2.9048442712083307E-15</v>
      </c>
      <c r="AHC85">
        <v>2.3353352507500764E-15</v>
      </c>
      <c r="AHD85">
        <v>3.6579899094796974E-15</v>
      </c>
      <c r="AHE85">
        <v>2.5398591582558751E-15</v>
      </c>
      <c r="AHF85">
        <v>2.0202552362677605E-15</v>
      </c>
      <c r="AHG85">
        <v>2.6823413070798198E-15</v>
      </c>
      <c r="AHH85">
        <v>2.4204277800339334E-15</v>
      </c>
      <c r="AHI85">
        <v>2.4990238368215384E-15</v>
      </c>
      <c r="AHJ85">
        <v>1.7823529992726163E-15</v>
      </c>
      <c r="AHK85">
        <v>3.0367622701449201E-15</v>
      </c>
      <c r="AHL85">
        <v>1.5475611222028811E-15</v>
      </c>
      <c r="AHM85">
        <v>2.5682504809607247E-15</v>
      </c>
      <c r="AHN85">
        <v>1.9221886236729565E-15</v>
      </c>
      <c r="AHO85">
        <v>2.651842927268803E-15</v>
      </c>
      <c r="AHP85">
        <v>1.8050697808317816E-15</v>
      </c>
      <c r="AHQ85">
        <v>2.547534106802319E-15</v>
      </c>
      <c r="AHR85">
        <v>1.1060645751778799E-15</v>
      </c>
      <c r="AHS85">
        <v>2.5705383589262101E-15</v>
      </c>
      <c r="AHT85">
        <v>2.2553498437646137E-15</v>
      </c>
      <c r="AHU85">
        <v>2.1053327358170498E-15</v>
      </c>
      <c r="AHV85">
        <v>2.8159067613410993E-15</v>
      </c>
      <c r="AHW85">
        <v>2.3463803562700239E-15</v>
      </c>
      <c r="AHX85">
        <v>2.2959705247812666E-15</v>
      </c>
      <c r="AHY85">
        <v>3.1213090898797894E-15</v>
      </c>
      <c r="AHZ85">
        <v>2.677206805420678E-15</v>
      </c>
      <c r="AIA85">
        <v>2.7764134814874353E-15</v>
      </c>
      <c r="AIB85">
        <v>2.446828990501229E-15</v>
      </c>
      <c r="AIC85">
        <v>2.6031187148386573E-15</v>
      </c>
      <c r="AID85">
        <v>2.2110880460508915E-15</v>
      </c>
      <c r="AIE85">
        <v>1.7945597522651701E-15</v>
      </c>
      <c r="AIF85">
        <v>1.7575397241309812E-15</v>
      </c>
      <c r="AIG85">
        <v>2.8849545684728407E-15</v>
      </c>
      <c r="AIH85">
        <v>1.7191733235157962E-15</v>
      </c>
      <c r="AII85">
        <v>2.5694150199464738E-15</v>
      </c>
      <c r="AIJ85">
        <v>2.1238159272583934E-15</v>
      </c>
      <c r="AIK85">
        <v>2.6414474581678883E-15</v>
      </c>
      <c r="AIL85">
        <v>2.3242202377129357E-15</v>
      </c>
      <c r="AIM85">
        <v>1.9854479581103211E-15</v>
      </c>
      <c r="AIN85">
        <v>2.3097456076416815E-15</v>
      </c>
      <c r="AIO85">
        <v>1.522078137016717E-15</v>
      </c>
      <c r="AIP85">
        <v>1.9020121973475092E-15</v>
      </c>
      <c r="AIQ85">
        <v>1.5629239357709366E-15</v>
      </c>
      <c r="AIR85">
        <v>1.8186164464977189E-15</v>
      </c>
      <c r="AIS85">
        <v>1.8157930787289697E-15</v>
      </c>
      <c r="AIT85">
        <v>1.7726813133013774E-15</v>
      </c>
      <c r="AIU85">
        <v>2.3967880688483207E-15</v>
      </c>
      <c r="AIV85">
        <v>2.6460751275281993E-15</v>
      </c>
      <c r="AIW85">
        <v>2.6068614210443651E-15</v>
      </c>
      <c r="AIX85">
        <v>2.120819416636711E-15</v>
      </c>
      <c r="AIY85">
        <v>2.2846680457981589E-15</v>
      </c>
      <c r="AIZ85">
        <v>2.6314435788965936E-15</v>
      </c>
      <c r="AJA85">
        <v>2.8931163400756906E-15</v>
      </c>
      <c r="AJB85">
        <v>2.393021242882176E-15</v>
      </c>
      <c r="AJC85">
        <v>2.0824406558180328E-15</v>
      </c>
      <c r="AJD85">
        <v>2.5540432570405514E-15</v>
      </c>
      <c r="AJE85">
        <v>2.4655588922805606E-15</v>
      </c>
      <c r="AJF85">
        <v>3.0583361769512725E-15</v>
      </c>
      <c r="AJG85">
        <v>2.0650671534387429E-15</v>
      </c>
      <c r="AJH85">
        <v>2.9721912709847679E-15</v>
      </c>
      <c r="AJI85">
        <v>2.3356292947260797E-15</v>
      </c>
      <c r="AJJ85">
        <v>2.728489205809802E-15</v>
      </c>
      <c r="AJK85">
        <v>2.3091311086089088E-15</v>
      </c>
      <c r="AJL85">
        <v>2.3380106480488695E-15</v>
      </c>
      <c r="AJM85">
        <v>2.1598365174359309E-15</v>
      </c>
      <c r="AJN85">
        <v>2.2890438357857906E-15</v>
      </c>
      <c r="AJO85">
        <v>1.5408267394978546E-15</v>
      </c>
      <c r="AJP85">
        <v>2.7510461895474978E-15</v>
      </c>
      <c r="AJQ85">
        <v>2.4293561171563201E-15</v>
      </c>
      <c r="AJR85">
        <v>1.7353071880627046E-15</v>
      </c>
      <c r="AJS85">
        <v>2.8327129694898284E-15</v>
      </c>
      <c r="AJT85">
        <v>1.9282494204888214E-15</v>
      </c>
      <c r="AJU85">
        <v>1.7659058769752824E-15</v>
      </c>
      <c r="AJV85">
        <v>2.5259975595798303E-15</v>
      </c>
      <c r="AJW85">
        <v>2.0104799050884024E-15</v>
      </c>
      <c r="AJX85">
        <v>2.111976563266056E-15</v>
      </c>
      <c r="AJY85">
        <v>2.3027426976941828E-15</v>
      </c>
      <c r="AJZ85">
        <v>1.9188535575308036E-15</v>
      </c>
      <c r="AKA85">
        <v>2.543096996845529E-15</v>
      </c>
      <c r="AKB85">
        <v>2.5779016293184041E-15</v>
      </c>
      <c r="AKC85">
        <v>2.6647923627645923E-15</v>
      </c>
      <c r="AKD85">
        <v>2.4975947363301942E-15</v>
      </c>
      <c r="AKE85">
        <v>2.9502136072121194E-15</v>
      </c>
      <c r="AKF85">
        <v>2.3651164578036944E-15</v>
      </c>
      <c r="AKG85">
        <v>2.3573905867233772E-15</v>
      </c>
      <c r="AKH85">
        <v>4.119195786319087E-15</v>
      </c>
      <c r="AKI85">
        <v>1.9015362218904204E-15</v>
      </c>
      <c r="AKJ85">
        <v>1.6775150079159407E-15</v>
      </c>
      <c r="AKK85">
        <v>2.4184885683239079E-15</v>
      </c>
      <c r="AKL85">
        <v>1.722346668197717E-15</v>
      </c>
      <c r="AKM85">
        <v>1.9445503416339597E-15</v>
      </c>
      <c r="AKN85">
        <v>2.8650083061084516E-15</v>
      </c>
      <c r="AKO85">
        <v>2.1131718887792488E-15</v>
      </c>
      <c r="AKP85">
        <v>2.2016451023131905E-15</v>
      </c>
      <c r="AKQ85">
        <v>1.8893152293002746E-15</v>
      </c>
      <c r="AKR85">
        <v>2.2196736196583449E-15</v>
      </c>
      <c r="AKS85">
        <v>1.9375289784210223E-15</v>
      </c>
      <c r="AKT85">
        <v>2.7976977092364451E-15</v>
      </c>
      <c r="AKU85">
        <v>2.1811478337894385E-15</v>
      </c>
      <c r="AKV85">
        <v>3.4011546378206735E-15</v>
      </c>
      <c r="AKW85">
        <v>2.4312575061084928E-15</v>
      </c>
      <c r="AKX85">
        <v>2.8623712535509175E-15</v>
      </c>
      <c r="AKY85">
        <v>2.4866170590545848E-15</v>
      </c>
      <c r="AKZ85">
        <v>2.1386683692317374E-15</v>
      </c>
      <c r="ALA85">
        <v>1.9815653255068676E-15</v>
      </c>
      <c r="ALB85">
        <v>2.8226622572009464E-15</v>
      </c>
      <c r="ALC85">
        <v>3.3124926277773195E-15</v>
      </c>
      <c r="ALD85">
        <v>2.524977693073884E-15</v>
      </c>
      <c r="ALE85">
        <v>2.0113708345311421E-15</v>
      </c>
      <c r="ALF85">
        <v>2.3841768819691623E-15</v>
      </c>
      <c r="ALG85">
        <v>2.7695401002293854E-15</v>
      </c>
      <c r="ALH85">
        <v>2.1684346993373769E-15</v>
      </c>
      <c r="ALI85">
        <v>1.9128620762930804E-15</v>
      </c>
      <c r="ALJ85">
        <v>3.0745240370870469E-15</v>
      </c>
      <c r="ALK85">
        <v>2.4983574218225577E-15</v>
      </c>
      <c r="ALL85">
        <v>1.9675715443202917E-15</v>
      </c>
      <c r="ALM85">
        <v>2.395384182666943E-15</v>
      </c>
    </row>
    <row r="86" spans="1:1001" x14ac:dyDescent="0.2">
      <c r="A86">
        <v>83</v>
      </c>
      <c r="B86">
        <v>2.2038761187723949E-15</v>
      </c>
      <c r="C86">
        <v>2.6922391405119868E-15</v>
      </c>
      <c r="D86">
        <v>2.4320702536091748E-15</v>
      </c>
      <c r="E86">
        <v>2.3932708747223992E-15</v>
      </c>
      <c r="F86">
        <v>2.0721993663816695E-15</v>
      </c>
      <c r="G86">
        <v>3.2140760987320452E-15</v>
      </c>
      <c r="H86">
        <v>2.4731824678554162E-15</v>
      </c>
      <c r="I86">
        <v>2.1913527127021246E-15</v>
      </c>
      <c r="J86">
        <v>2.3740487802332392E-15</v>
      </c>
      <c r="K86">
        <v>1.8700525729746679E-15</v>
      </c>
      <c r="L86">
        <v>1.5388020221557024E-15</v>
      </c>
      <c r="M86">
        <v>2.9550833029445015E-15</v>
      </c>
      <c r="N86">
        <v>2.1946658501569251E-15</v>
      </c>
      <c r="O86">
        <v>2.2265623827820836E-15</v>
      </c>
      <c r="P86">
        <v>2.6565948914179001E-15</v>
      </c>
      <c r="Q86">
        <v>2.0446514728614371E-15</v>
      </c>
      <c r="R86">
        <v>2.7452720573443859E-15</v>
      </c>
      <c r="S86">
        <v>2.64501747350604E-15</v>
      </c>
      <c r="T86">
        <v>2.0990069639801913E-15</v>
      </c>
      <c r="U86">
        <v>2.9517561271456216E-15</v>
      </c>
      <c r="V86">
        <v>2.3350591984798026E-15</v>
      </c>
      <c r="W86">
        <v>2.0229918598980171E-15</v>
      </c>
      <c r="X86">
        <v>2.0323220469924756E-15</v>
      </c>
      <c r="Y86">
        <v>2.0384086189422493E-15</v>
      </c>
      <c r="Z86">
        <v>2.3041927399831866E-15</v>
      </c>
      <c r="AA86">
        <v>1.9259488923043876E-15</v>
      </c>
      <c r="AB86">
        <v>2.2318425034834645E-15</v>
      </c>
      <c r="AC86">
        <v>2.8516303384503053E-15</v>
      </c>
      <c r="AD86">
        <v>2.7059544886900437E-15</v>
      </c>
      <c r="AE86">
        <v>1.61608126225713E-15</v>
      </c>
      <c r="AF86">
        <v>1.8484482428857698E-15</v>
      </c>
      <c r="AG86">
        <v>1.8596697094537578E-15</v>
      </c>
      <c r="AH86">
        <v>2.4324735593670054E-15</v>
      </c>
      <c r="AI86">
        <v>2.5208060422456436E-15</v>
      </c>
      <c r="AJ86">
        <v>1.6493991102659843E-15</v>
      </c>
      <c r="AK86">
        <v>2.486324682748451E-15</v>
      </c>
      <c r="AL86">
        <v>1.1294989949126476E-15</v>
      </c>
      <c r="AM86">
        <v>2.5792222397709315E-15</v>
      </c>
      <c r="AN86">
        <v>2.4843644865520641E-15</v>
      </c>
      <c r="AO86">
        <v>3.4756168205475441E-15</v>
      </c>
      <c r="AP86">
        <v>1.9383703148486049E-15</v>
      </c>
      <c r="AQ86">
        <v>2.4429775439581385E-15</v>
      </c>
      <c r="AR86">
        <v>2.7382827528138423E-15</v>
      </c>
      <c r="AS86">
        <v>2.8735679289797491E-15</v>
      </c>
      <c r="AT86">
        <v>1.5432549237393637E-15</v>
      </c>
      <c r="AU86">
        <v>2.2575016972085425E-15</v>
      </c>
      <c r="AV86">
        <v>3.5792286492309433E-15</v>
      </c>
      <c r="AW86">
        <v>2.291371187351559E-15</v>
      </c>
      <c r="AX86">
        <v>2.1810827556313603E-15</v>
      </c>
      <c r="AY86">
        <v>2.5132862605122517E-15</v>
      </c>
      <c r="AZ86">
        <v>2.7723533689151367E-15</v>
      </c>
      <c r="BA86">
        <v>2.7834751338951677E-15</v>
      </c>
      <c r="BB86">
        <v>1.2785072106519273E-15</v>
      </c>
      <c r="BC86">
        <v>1.5120974099902323E-15</v>
      </c>
      <c r="BD86">
        <v>1.5007286479420472E-15</v>
      </c>
      <c r="BE86">
        <v>2.9244057293789847E-15</v>
      </c>
      <c r="BF86">
        <v>2.5621859539855666E-15</v>
      </c>
      <c r="BG86">
        <v>3.1844622433512926E-15</v>
      </c>
      <c r="BH86">
        <v>2.7362624614279849E-15</v>
      </c>
      <c r="BI86">
        <v>2.3775679585092589E-15</v>
      </c>
      <c r="BJ86">
        <v>2.7455455630339967E-15</v>
      </c>
      <c r="BK86">
        <v>2.698688143728555E-15</v>
      </c>
      <c r="BL86">
        <v>2.7694031026900116E-15</v>
      </c>
      <c r="BM86">
        <v>2.8369070261114627E-15</v>
      </c>
      <c r="BN86">
        <v>3.0283610725802039E-15</v>
      </c>
      <c r="BO86">
        <v>2.102027896403092E-15</v>
      </c>
      <c r="BP86">
        <v>2.8289486341069777E-15</v>
      </c>
      <c r="BQ86">
        <v>1.537959871522374E-15</v>
      </c>
      <c r="BR86">
        <v>1.9866644216297699E-15</v>
      </c>
      <c r="BS86">
        <v>3.3147949777288169E-15</v>
      </c>
      <c r="BT86">
        <v>1.8646101574989363E-15</v>
      </c>
      <c r="BU86">
        <v>2.5700027712786728E-15</v>
      </c>
      <c r="BV86">
        <v>3.3484050579910849E-15</v>
      </c>
      <c r="BW86">
        <v>1.8794956526367611E-15</v>
      </c>
      <c r="BX86">
        <v>2.400651211870565E-15</v>
      </c>
      <c r="BY86">
        <v>2.1387482778296652E-15</v>
      </c>
      <c r="BZ86">
        <v>2.5682285172574933E-15</v>
      </c>
      <c r="CA86">
        <v>2.3222336531461011E-15</v>
      </c>
      <c r="CB86">
        <v>2.2718202363947568E-15</v>
      </c>
      <c r="CC86">
        <v>3.1538654519896138E-15</v>
      </c>
      <c r="CD86">
        <v>3.5313943878482892E-15</v>
      </c>
      <c r="CE86">
        <v>1.8055594846796083E-15</v>
      </c>
      <c r="CF86">
        <v>2.681874506202698E-15</v>
      </c>
      <c r="CG86">
        <v>2.4913887343477034E-15</v>
      </c>
      <c r="CH86">
        <v>2.2012024538341731E-15</v>
      </c>
      <c r="CI86">
        <v>2.4652464147558983E-15</v>
      </c>
      <c r="CJ86">
        <v>2.4425993113541547E-15</v>
      </c>
      <c r="CK86">
        <v>2.2914444695720615E-15</v>
      </c>
      <c r="CL86">
        <v>2.0369623173035861E-15</v>
      </c>
      <c r="CM86">
        <v>1.1874423270408165E-15</v>
      </c>
      <c r="CN86">
        <v>2.8637446910000699E-15</v>
      </c>
      <c r="CO86">
        <v>1.5602586663072526E-15</v>
      </c>
      <c r="CP86">
        <v>2.3715902136881613E-15</v>
      </c>
      <c r="CQ86">
        <v>2.4668971277164094E-15</v>
      </c>
      <c r="CR86">
        <v>2.7257750407895638E-15</v>
      </c>
      <c r="CS86">
        <v>2.5180661898078771E-15</v>
      </c>
      <c r="CT86">
        <v>2.6227316718450751E-15</v>
      </c>
      <c r="CU86">
        <v>1.497474629078703E-15</v>
      </c>
      <c r="CV86">
        <v>2.2915621757468419E-15</v>
      </c>
      <c r="CW86">
        <v>2.3414462687991542E-15</v>
      </c>
      <c r="CX86">
        <v>2.9457222953769466E-15</v>
      </c>
      <c r="CY86">
        <v>2.8448476667103436E-15</v>
      </c>
      <c r="CZ86">
        <v>1.5067664110607182E-15</v>
      </c>
      <c r="DA86">
        <v>1.832287018434811E-15</v>
      </c>
      <c r="DB86">
        <v>2.1211011460215586E-15</v>
      </c>
      <c r="DC86">
        <v>2.730715364557664E-15</v>
      </c>
      <c r="DD86">
        <v>1.9826246277982378E-15</v>
      </c>
      <c r="DE86">
        <v>3.1698298981354031E-15</v>
      </c>
      <c r="DF86">
        <v>2.3561575590785257E-15</v>
      </c>
      <c r="DG86">
        <v>3.0268461497971679E-15</v>
      </c>
      <c r="DH86">
        <v>2.2165167680629601E-15</v>
      </c>
      <c r="DI86">
        <v>2.8908597772385938E-15</v>
      </c>
      <c r="DJ86">
        <v>2.5174033551004847E-15</v>
      </c>
      <c r="DK86">
        <v>1.8359901903382111E-15</v>
      </c>
      <c r="DL86">
        <v>2.2161594578356913E-15</v>
      </c>
      <c r="DM86">
        <v>2.2950102187748992E-15</v>
      </c>
      <c r="DN86">
        <v>3.3009064225347104E-15</v>
      </c>
      <c r="DO86">
        <v>3.2186661822063361E-15</v>
      </c>
      <c r="DP86">
        <v>2.1980652334503789E-15</v>
      </c>
      <c r="DQ86">
        <v>2.5991076551813731E-15</v>
      </c>
      <c r="DR86">
        <v>3.0388456278414475E-15</v>
      </c>
      <c r="DS86">
        <v>3.0640414906574628E-15</v>
      </c>
      <c r="DT86">
        <v>2.2547333866846843E-15</v>
      </c>
      <c r="DU86">
        <v>2.7089496042848022E-15</v>
      </c>
      <c r="DV86">
        <v>1.8325892471610492E-15</v>
      </c>
      <c r="DW86">
        <v>1.9087934544506138E-15</v>
      </c>
      <c r="DX86">
        <v>1.9798817562543234E-15</v>
      </c>
      <c r="DY86">
        <v>2.0982072101744411E-15</v>
      </c>
      <c r="DZ86">
        <v>1.9103137505348424E-15</v>
      </c>
      <c r="EA86">
        <v>2.8879268879823022E-15</v>
      </c>
      <c r="EB86">
        <v>1.7584925632486249E-15</v>
      </c>
      <c r="EC86">
        <v>2.1072538758751916E-15</v>
      </c>
      <c r="ED86">
        <v>2.1313423925550708E-15</v>
      </c>
      <c r="EE86">
        <v>2.5123200513213923E-15</v>
      </c>
      <c r="EF86">
        <v>1.8258267817124968E-15</v>
      </c>
      <c r="EG86">
        <v>2.5886650297855328E-15</v>
      </c>
      <c r="EH86">
        <v>2.5977499762009666E-15</v>
      </c>
      <c r="EI86">
        <v>3.0293827745486712E-15</v>
      </c>
      <c r="EJ86">
        <v>2.0866021075708532E-15</v>
      </c>
      <c r="EK86">
        <v>2.2198545191982562E-15</v>
      </c>
      <c r="EL86">
        <v>3.1538846434208557E-15</v>
      </c>
      <c r="EM86">
        <v>2.8838490852842044E-15</v>
      </c>
      <c r="EN86">
        <v>2.5123897418807421E-15</v>
      </c>
      <c r="EO86">
        <v>2.6827641213630991E-15</v>
      </c>
      <c r="EP86">
        <v>1.2913376225590047E-15</v>
      </c>
      <c r="EQ86">
        <v>2.9187440671489339E-15</v>
      </c>
      <c r="ER86">
        <v>2.1853608120488575E-15</v>
      </c>
      <c r="ES86">
        <v>2.058517678319076E-15</v>
      </c>
      <c r="ET86">
        <v>2.3111936040818102E-15</v>
      </c>
      <c r="EU86">
        <v>2.2722730638185408E-15</v>
      </c>
      <c r="EV86">
        <v>2.9021137229066928E-15</v>
      </c>
      <c r="EW86">
        <v>1.8954307458948238E-15</v>
      </c>
      <c r="EX86">
        <v>2.2592761486289544E-15</v>
      </c>
      <c r="EY86">
        <v>2.2596161710331681E-15</v>
      </c>
      <c r="EZ86">
        <v>2.6513325181622081E-15</v>
      </c>
      <c r="FA86">
        <v>2.2865971566802653E-15</v>
      </c>
      <c r="FB86">
        <v>2.3409723008275039E-15</v>
      </c>
      <c r="FC86">
        <v>2.6979597870404899E-15</v>
      </c>
      <c r="FD86">
        <v>2.1561998127965145E-15</v>
      </c>
      <c r="FE86">
        <v>2.732284568068218E-15</v>
      </c>
      <c r="FF86">
        <v>2.2109802330252802E-15</v>
      </c>
      <c r="FG86">
        <v>2.4391221183219868E-15</v>
      </c>
      <c r="FH86">
        <v>2.4303302957409776E-15</v>
      </c>
      <c r="FI86">
        <v>2.4808071139242401E-15</v>
      </c>
      <c r="FJ86">
        <v>2.8140969425051787E-15</v>
      </c>
      <c r="FK86">
        <v>2.6862458000755356E-15</v>
      </c>
      <c r="FL86">
        <v>2.2588402612287173E-15</v>
      </c>
      <c r="FM86">
        <v>2.1223744862421414E-15</v>
      </c>
      <c r="FN86">
        <v>2.3689393228154504E-15</v>
      </c>
      <c r="FO86">
        <v>2.5065474704247276E-15</v>
      </c>
      <c r="FP86">
        <v>2.3674457129212468E-15</v>
      </c>
      <c r="FQ86">
        <v>2.5146647414286252E-15</v>
      </c>
      <c r="FR86">
        <v>2.5672756571590845E-15</v>
      </c>
      <c r="FS86">
        <v>2.3725785837960328E-15</v>
      </c>
      <c r="FT86">
        <v>2.0724453372109705E-15</v>
      </c>
      <c r="FU86">
        <v>1.936990326259412E-15</v>
      </c>
      <c r="FV86">
        <v>2.1753592420861155E-15</v>
      </c>
      <c r="FW86">
        <v>1.8863111720491461E-15</v>
      </c>
      <c r="FX86">
        <v>2.8494299822618861E-15</v>
      </c>
      <c r="FY86">
        <v>2.1443532428462299E-15</v>
      </c>
      <c r="FZ86">
        <v>1.9781644317944363E-15</v>
      </c>
      <c r="GA86">
        <v>1.8652564058677025E-15</v>
      </c>
      <c r="GB86">
        <v>1.9633621406416461E-15</v>
      </c>
      <c r="GC86">
        <v>1.9441078831027717E-15</v>
      </c>
      <c r="GD86">
        <v>2.2174964038906092E-15</v>
      </c>
      <c r="GE86">
        <v>2.384024282115297E-15</v>
      </c>
      <c r="GF86">
        <v>3.1378110787389603E-15</v>
      </c>
      <c r="GG86">
        <v>2.4723012153308772E-15</v>
      </c>
      <c r="GH86">
        <v>2.0937518968022922E-15</v>
      </c>
      <c r="GI86">
        <v>2.3642403150046644E-15</v>
      </c>
      <c r="GJ86">
        <v>2.1983562605174083E-15</v>
      </c>
      <c r="GK86">
        <v>2.8606186508113764E-15</v>
      </c>
      <c r="GL86">
        <v>2.4034194198612157E-15</v>
      </c>
      <c r="GM86">
        <v>2.4341211754735682E-15</v>
      </c>
      <c r="GN86">
        <v>2.0422707571561862E-15</v>
      </c>
      <c r="GO86">
        <v>2.9173862561388877E-15</v>
      </c>
      <c r="GP86">
        <v>2.2924912510389433E-15</v>
      </c>
      <c r="GQ86">
        <v>1.9860416602256378E-15</v>
      </c>
      <c r="GR86">
        <v>2.3133395777438506E-15</v>
      </c>
      <c r="GS86">
        <v>1.9824198295045082E-15</v>
      </c>
      <c r="GT86">
        <v>2.0599508214780998E-15</v>
      </c>
      <c r="GU86">
        <v>1.4700028930430109E-15</v>
      </c>
      <c r="GV86">
        <v>1.7020602687230888E-15</v>
      </c>
      <c r="GW86">
        <v>1.3247962797705216E-15</v>
      </c>
      <c r="GX86">
        <v>2.3238837921810145E-15</v>
      </c>
      <c r="GY86">
        <v>2.5462029176579553E-15</v>
      </c>
      <c r="GZ86">
        <v>2.5253163512598393E-15</v>
      </c>
      <c r="HA86">
        <v>3.1623222333936028E-15</v>
      </c>
      <c r="HB86">
        <v>2.6597449891243163E-15</v>
      </c>
      <c r="HC86">
        <v>2.7450756286105718E-15</v>
      </c>
      <c r="HD86">
        <v>2.3062448763159999E-15</v>
      </c>
      <c r="HE86">
        <v>2.0631333710410872E-15</v>
      </c>
      <c r="HF86">
        <v>2.2408670400534826E-15</v>
      </c>
      <c r="HG86">
        <v>2.6728094209425431E-15</v>
      </c>
      <c r="HH86">
        <v>2.4326159481834924E-15</v>
      </c>
      <c r="HI86">
        <v>1.7310600176000743E-15</v>
      </c>
      <c r="HJ86">
        <v>2.5115488721982814E-15</v>
      </c>
      <c r="HK86">
        <v>3.7505153620534319E-15</v>
      </c>
      <c r="HL86">
        <v>2.5931192315984152E-15</v>
      </c>
      <c r="HM86">
        <v>1.8136155145229361E-15</v>
      </c>
      <c r="HN86">
        <v>1.9954582491553585E-15</v>
      </c>
      <c r="HO86">
        <v>2.8972011134996943E-15</v>
      </c>
      <c r="HP86">
        <v>2.4574480297442908E-15</v>
      </c>
      <c r="HQ86">
        <v>2.7163801060566782E-15</v>
      </c>
      <c r="HR86">
        <v>2.2760481262780725E-15</v>
      </c>
      <c r="HS86">
        <v>1.750628987730349E-15</v>
      </c>
      <c r="HT86">
        <v>2.4389610293587298E-15</v>
      </c>
      <c r="HU86">
        <v>1.759728572300907E-15</v>
      </c>
      <c r="HV86">
        <v>1.9423307728204594E-15</v>
      </c>
      <c r="HW86">
        <v>2.2362476715674016E-15</v>
      </c>
      <c r="HX86">
        <v>1.1705927292722197E-15</v>
      </c>
      <c r="HY86">
        <v>2.7036134126138582E-15</v>
      </c>
      <c r="HZ86">
        <v>2.0187496650121835E-15</v>
      </c>
      <c r="IA86">
        <v>3.0261572344812821E-15</v>
      </c>
      <c r="IB86">
        <v>2.337989370151928E-15</v>
      </c>
      <c r="IC86">
        <v>2.3582330750978471E-15</v>
      </c>
      <c r="ID86">
        <v>2.1366934130982672E-15</v>
      </c>
      <c r="IE86">
        <v>2.9975477537235438E-15</v>
      </c>
      <c r="IF86">
        <v>1.9567593762057009E-15</v>
      </c>
      <c r="IG86">
        <v>1.9010491499230594E-15</v>
      </c>
      <c r="IH86">
        <v>2.0157423337226542E-15</v>
      </c>
      <c r="II86">
        <v>2.3417331838819487E-15</v>
      </c>
      <c r="IJ86">
        <v>2.2276465836612715E-15</v>
      </c>
      <c r="IK86">
        <v>2.2779202294882743E-15</v>
      </c>
      <c r="IL86">
        <v>1.4459852791049424E-15</v>
      </c>
      <c r="IM86">
        <v>2.0380022932342571E-15</v>
      </c>
      <c r="IN86">
        <v>2.0017088741504474E-15</v>
      </c>
      <c r="IO86">
        <v>1.8018991736941616E-15</v>
      </c>
      <c r="IP86">
        <v>2.078244765479005E-15</v>
      </c>
      <c r="IQ86">
        <v>2.6837926163208321E-15</v>
      </c>
      <c r="IR86">
        <v>2.1462901617981047E-15</v>
      </c>
      <c r="IS86">
        <v>2.2304420114442635E-15</v>
      </c>
      <c r="IT86">
        <v>3.4023236382208392E-15</v>
      </c>
      <c r="IU86">
        <v>2.4674571013072066E-15</v>
      </c>
      <c r="IV86">
        <v>2.749549789934414E-15</v>
      </c>
      <c r="IW86">
        <v>2.5580668488794203E-15</v>
      </c>
      <c r="IX86">
        <v>2.6509935825542798E-15</v>
      </c>
      <c r="IY86">
        <v>2.5800954726425648E-15</v>
      </c>
      <c r="IZ86">
        <v>1.4462197161868989E-15</v>
      </c>
      <c r="JA86">
        <v>2.1455785897719974E-15</v>
      </c>
      <c r="JB86">
        <v>3.0088790540252017E-15</v>
      </c>
      <c r="JC86">
        <v>2.3688699909158519E-15</v>
      </c>
      <c r="JD86">
        <v>2.5430841223561078E-15</v>
      </c>
      <c r="JE86">
        <v>2.4989447399419547E-15</v>
      </c>
      <c r="JF86">
        <v>2.7881231899283942E-15</v>
      </c>
      <c r="JG86">
        <v>2.555020471344147E-15</v>
      </c>
      <c r="JH86">
        <v>2.3580051931578464E-15</v>
      </c>
      <c r="JI86">
        <v>2.7413862570700803E-15</v>
      </c>
      <c r="JJ86">
        <v>2.1496034440545993E-15</v>
      </c>
      <c r="JK86">
        <v>2.6376421700819157E-15</v>
      </c>
      <c r="JL86">
        <v>2.4835015978398321E-15</v>
      </c>
      <c r="JM86">
        <v>2.9286985812514327E-15</v>
      </c>
      <c r="JN86">
        <v>2.4866053641453959E-15</v>
      </c>
      <c r="JO86">
        <v>2.4527044538573269E-15</v>
      </c>
      <c r="JP86">
        <v>2.8594273970075012E-15</v>
      </c>
      <c r="JQ86">
        <v>1.9132447119335768E-15</v>
      </c>
      <c r="JR86">
        <v>2.8645378611599097E-15</v>
      </c>
      <c r="JS86">
        <v>1.8137679099368452E-15</v>
      </c>
      <c r="JT86">
        <v>2.089027382743097E-15</v>
      </c>
      <c r="JU86">
        <v>1.8604364052801353E-15</v>
      </c>
      <c r="JV86">
        <v>2.6221118638371622E-15</v>
      </c>
      <c r="JW86">
        <v>2.1066907207535647E-15</v>
      </c>
      <c r="JX86">
        <v>1.796364451687339E-15</v>
      </c>
      <c r="JY86">
        <v>2.2889730486253239E-15</v>
      </c>
      <c r="JZ86">
        <v>2.0437658518304756E-15</v>
      </c>
      <c r="KA86">
        <v>2.6858718458731981E-15</v>
      </c>
      <c r="KB86">
        <v>2.5710798314615609E-15</v>
      </c>
      <c r="KC86">
        <v>2.2747150377846803E-15</v>
      </c>
      <c r="KD86">
        <v>2.1223633310942497E-15</v>
      </c>
      <c r="KE86">
        <v>2.1615714841133952E-15</v>
      </c>
      <c r="KF86">
        <v>1.8211152676127893E-15</v>
      </c>
      <c r="KG86">
        <v>1.7113381334127447E-15</v>
      </c>
      <c r="KH86">
        <v>1.29827851265757E-15</v>
      </c>
      <c r="KI86">
        <v>2.8534516365533152E-15</v>
      </c>
      <c r="KJ86">
        <v>2.6793115381612755E-15</v>
      </c>
      <c r="KK86">
        <v>2.4870648275573381E-15</v>
      </c>
      <c r="KL86">
        <v>1.9718579346984094E-15</v>
      </c>
      <c r="KM86">
        <v>2.1651048924504638E-15</v>
      </c>
      <c r="KN86">
        <v>2.9777732625026088E-15</v>
      </c>
      <c r="KO86">
        <v>2.6060300192593372E-15</v>
      </c>
      <c r="KP86">
        <v>2.5479503208914502E-15</v>
      </c>
      <c r="KQ86">
        <v>4.2997728634106767E-15</v>
      </c>
      <c r="KR86">
        <v>1.7442138322408068E-15</v>
      </c>
      <c r="KS86">
        <v>2.3764616820062248E-15</v>
      </c>
      <c r="KT86">
        <v>2.0167916103857726E-15</v>
      </c>
      <c r="KU86">
        <v>2.2317681072809471E-15</v>
      </c>
      <c r="KV86">
        <v>2.4675219298570805E-15</v>
      </c>
      <c r="KW86">
        <v>1.9712155525581652E-15</v>
      </c>
      <c r="KX86">
        <v>1.884329531422999E-15</v>
      </c>
      <c r="KY86">
        <v>2.1533694071474212E-15</v>
      </c>
      <c r="KZ86">
        <v>2.9373226992913857E-15</v>
      </c>
      <c r="LA86">
        <v>3.4338103880138668E-15</v>
      </c>
      <c r="LB86">
        <v>1.7555754875113044E-15</v>
      </c>
      <c r="LC86">
        <v>2.7671533132249918E-15</v>
      </c>
      <c r="LD86">
        <v>2.4356614168651381E-15</v>
      </c>
      <c r="LE86">
        <v>1.5511437975783991E-15</v>
      </c>
      <c r="LF86">
        <v>2.6809137791356358E-15</v>
      </c>
      <c r="LG86">
        <v>2.3438623262722806E-15</v>
      </c>
      <c r="LH86">
        <v>1.6611247295251422E-15</v>
      </c>
      <c r="LI86">
        <v>2.015977090497885E-15</v>
      </c>
      <c r="LJ86">
        <v>1.9529362088468368E-15</v>
      </c>
      <c r="LK86">
        <v>3.0639580198931572E-15</v>
      </c>
      <c r="LL86">
        <v>2.1526854839336248E-15</v>
      </c>
      <c r="LM86">
        <v>1.9460704070243906E-15</v>
      </c>
      <c r="LN86">
        <v>2.3865176354989088E-15</v>
      </c>
      <c r="LO86">
        <v>2.7065108542504951E-15</v>
      </c>
      <c r="LP86">
        <v>2.5577902224233011E-15</v>
      </c>
      <c r="LQ86">
        <v>2.1281178607172134E-15</v>
      </c>
      <c r="LR86">
        <v>3.0241402464315359E-15</v>
      </c>
      <c r="LS86">
        <v>2.1818997861824002E-15</v>
      </c>
      <c r="LT86">
        <v>2.5875704823965064E-15</v>
      </c>
      <c r="LU86">
        <v>2.5542709429166304E-15</v>
      </c>
      <c r="LV86">
        <v>2.9137166468921454E-15</v>
      </c>
      <c r="LW86">
        <v>3.4184310407468229E-15</v>
      </c>
      <c r="LX86">
        <v>3.2104471504392737E-15</v>
      </c>
      <c r="LY86">
        <v>2.554371360229343E-15</v>
      </c>
      <c r="LZ86">
        <v>2.3199381800518099E-15</v>
      </c>
      <c r="MA86">
        <v>1.6559090206146304E-15</v>
      </c>
      <c r="MB86">
        <v>1.9490834182257744E-15</v>
      </c>
      <c r="MC86">
        <v>2.4903644754244274E-15</v>
      </c>
      <c r="MD86">
        <v>2.4681043489230203E-15</v>
      </c>
      <c r="ME86">
        <v>2.1770231236127639E-15</v>
      </c>
      <c r="MF86">
        <v>2.6917126910551031E-15</v>
      </c>
      <c r="MG86">
        <v>1.9385026217267978E-15</v>
      </c>
      <c r="MH86">
        <v>2.4816593621975806E-15</v>
      </c>
      <c r="MI86">
        <v>2.191279602812484E-15</v>
      </c>
      <c r="MJ86">
        <v>2.8443845922820822E-15</v>
      </c>
      <c r="MK86">
        <v>2.6986207965206027E-15</v>
      </c>
      <c r="ML86">
        <v>3.1133340295492335E-15</v>
      </c>
      <c r="MM86">
        <v>2.912296170284505E-15</v>
      </c>
      <c r="MN86">
        <v>2.0918408079722436E-15</v>
      </c>
      <c r="MO86">
        <v>2.2970360760754946E-15</v>
      </c>
      <c r="MP86">
        <v>2.9616211833904307E-15</v>
      </c>
      <c r="MQ86">
        <v>1.9287351826255933E-15</v>
      </c>
      <c r="MR86">
        <v>1.7450524749499237E-15</v>
      </c>
      <c r="MS86">
        <v>2.4220856476389526E-15</v>
      </c>
      <c r="MT86">
        <v>2.2281147288828307E-15</v>
      </c>
      <c r="MU86">
        <v>2.1836455435398176E-15</v>
      </c>
      <c r="MV86">
        <v>2.2861508433834762E-15</v>
      </c>
      <c r="MW86">
        <v>2.2146634012971865E-15</v>
      </c>
      <c r="MX86">
        <v>2.7072737171341153E-15</v>
      </c>
      <c r="MY86">
        <v>2.2172214805140351E-15</v>
      </c>
      <c r="MZ86">
        <v>2.0467921881533132E-15</v>
      </c>
      <c r="NA86">
        <v>2.5553421226690512E-15</v>
      </c>
      <c r="NB86">
        <v>2.0683079459557447E-15</v>
      </c>
      <c r="NC86">
        <v>2.7418742400313964E-15</v>
      </c>
      <c r="ND86">
        <v>2.3168118144073725E-15</v>
      </c>
      <c r="NE86">
        <v>2.2108177774970539E-15</v>
      </c>
      <c r="NF86">
        <v>2.1076363246814855E-15</v>
      </c>
      <c r="NG86">
        <v>1.8114069518758483E-15</v>
      </c>
      <c r="NH86">
        <v>1.9066448181595911E-15</v>
      </c>
      <c r="NI86">
        <v>2.1093181228999423E-15</v>
      </c>
      <c r="NJ86">
        <v>2.5999333144263717E-15</v>
      </c>
      <c r="NK86">
        <v>2.3738849061680917E-15</v>
      </c>
      <c r="NL86">
        <v>2.864493821151553E-15</v>
      </c>
      <c r="NM86">
        <v>2.6381942848703243E-15</v>
      </c>
      <c r="NN86">
        <v>2.1893947958513685E-15</v>
      </c>
      <c r="NO86">
        <v>3.6280807193182193E-15</v>
      </c>
      <c r="NP86">
        <v>2.2970789485458631E-15</v>
      </c>
      <c r="NQ86">
        <v>2.5755821181626514E-15</v>
      </c>
      <c r="NR86">
        <v>1.9148705329567889E-15</v>
      </c>
      <c r="NS86">
        <v>2.7523811180208976E-15</v>
      </c>
      <c r="NT86">
        <v>2.6626463398482506E-15</v>
      </c>
      <c r="NU86">
        <v>2.71944593141811E-15</v>
      </c>
      <c r="NV86">
        <v>2.9094987856128679E-15</v>
      </c>
      <c r="NW86">
        <v>2.5122613461838294E-15</v>
      </c>
      <c r="NX86">
        <v>2.6636055839241688E-15</v>
      </c>
      <c r="NY86">
        <v>1.8263790173908253E-15</v>
      </c>
      <c r="NZ86">
        <v>2.0506362555113219E-15</v>
      </c>
      <c r="OA86">
        <v>2.2103516529720786E-15</v>
      </c>
      <c r="OB86">
        <v>1.9264997143797582E-15</v>
      </c>
      <c r="OC86">
        <v>2.6075217650943481E-15</v>
      </c>
      <c r="OD86">
        <v>2.319330724615159E-15</v>
      </c>
      <c r="OE86">
        <v>2.339500776444989E-15</v>
      </c>
      <c r="OF86">
        <v>2.3281799702222761E-15</v>
      </c>
      <c r="OG86">
        <v>2.2793071785755618E-15</v>
      </c>
      <c r="OH86">
        <v>3.2750370095614196E-15</v>
      </c>
      <c r="OI86">
        <v>2.3541458475361525E-15</v>
      </c>
      <c r="OJ86">
        <v>1.958878707429353E-15</v>
      </c>
      <c r="OK86">
        <v>2.9711043283276513E-15</v>
      </c>
      <c r="OL86">
        <v>1.9298466893127643E-15</v>
      </c>
      <c r="OM86">
        <v>2.8607199694025784E-15</v>
      </c>
      <c r="ON86">
        <v>2.7409233232098176E-15</v>
      </c>
      <c r="OO86">
        <v>2.3828172192076252E-15</v>
      </c>
      <c r="OP86">
        <v>2.6169579004795156E-15</v>
      </c>
      <c r="OQ86">
        <v>1.8133341318142644E-15</v>
      </c>
      <c r="OR86">
        <v>1.8765396895372672E-15</v>
      </c>
      <c r="OS86">
        <v>1.4637678984897222E-15</v>
      </c>
      <c r="OT86">
        <v>1.6014220648338339E-15</v>
      </c>
      <c r="OU86">
        <v>1.8911556493426021E-15</v>
      </c>
      <c r="OV86">
        <v>2.5663108818111453E-15</v>
      </c>
      <c r="OW86">
        <v>1.7148431123273052E-15</v>
      </c>
      <c r="OX86">
        <v>1.7897498572946291E-15</v>
      </c>
      <c r="OY86">
        <v>2.7872120624151736E-15</v>
      </c>
      <c r="OZ86">
        <v>2.5865612604682873E-15</v>
      </c>
      <c r="PA86">
        <v>2.1622384150273775E-15</v>
      </c>
      <c r="PB86">
        <v>3.612983577500379E-15</v>
      </c>
      <c r="PC86">
        <v>2.678133409196935E-15</v>
      </c>
      <c r="PD86">
        <v>2.1051141930375701E-15</v>
      </c>
      <c r="PE86">
        <v>1.8201810736171412E-15</v>
      </c>
      <c r="PF86">
        <v>2.8853908286659202E-15</v>
      </c>
      <c r="PG86">
        <v>2.6545387525864333E-15</v>
      </c>
      <c r="PH86">
        <v>3.2184424081672397E-15</v>
      </c>
      <c r="PI86">
        <v>2.2985019342444561E-15</v>
      </c>
      <c r="PJ86">
        <v>2.4208485228096849E-15</v>
      </c>
      <c r="PK86">
        <v>2.4306234000490307E-15</v>
      </c>
      <c r="PL86">
        <v>2.6548012715094907E-15</v>
      </c>
      <c r="PM86">
        <v>2.1718989128720618E-15</v>
      </c>
      <c r="PN86">
        <v>2.6137501982701711E-15</v>
      </c>
      <c r="PO86">
        <v>1.5821105112352239E-15</v>
      </c>
      <c r="PP86">
        <v>2.2340646834680899E-15</v>
      </c>
      <c r="PQ86">
        <v>1.6388038132507379E-15</v>
      </c>
      <c r="PR86">
        <v>2.0474244903148616E-15</v>
      </c>
      <c r="PS86">
        <v>1.6569774931865894E-15</v>
      </c>
      <c r="PT86">
        <v>2.7976572680051758E-15</v>
      </c>
      <c r="PU86">
        <v>2.3293265033506344E-15</v>
      </c>
      <c r="PV86">
        <v>1.8459509750774825E-15</v>
      </c>
      <c r="PW86">
        <v>2.6674315322785322E-15</v>
      </c>
      <c r="PX86">
        <v>1.6044469602499977E-15</v>
      </c>
      <c r="PY86">
        <v>2.3502167510577725E-15</v>
      </c>
      <c r="PZ86">
        <v>2.2480477528129359E-15</v>
      </c>
      <c r="QA86">
        <v>1.1820506591761314E-15</v>
      </c>
      <c r="QB86">
        <v>2.6179733559909383E-15</v>
      </c>
      <c r="QC86">
        <v>2.7839876837247599E-15</v>
      </c>
      <c r="QD86">
        <v>2.1329834869248943E-15</v>
      </c>
      <c r="QE86">
        <v>3.0478754046275845E-15</v>
      </c>
      <c r="QF86">
        <v>2.535325055226225E-15</v>
      </c>
      <c r="QG86">
        <v>2.2223955759572153E-15</v>
      </c>
      <c r="QH86">
        <v>2.3482960376397454E-15</v>
      </c>
      <c r="QI86">
        <v>1.6473496149905387E-15</v>
      </c>
      <c r="QJ86">
        <v>2.8648680724857251E-15</v>
      </c>
      <c r="QK86">
        <v>1.8072174081152932E-15</v>
      </c>
      <c r="QL86">
        <v>2.8523460111855552E-15</v>
      </c>
      <c r="QM86">
        <v>2.2203542249851492E-15</v>
      </c>
      <c r="QN86">
        <v>2.4643523601965079E-15</v>
      </c>
      <c r="QO86">
        <v>1.9304338565661699E-15</v>
      </c>
      <c r="QP86">
        <v>1.9093988777467727E-15</v>
      </c>
      <c r="QQ86">
        <v>2.6189909288092273E-15</v>
      </c>
      <c r="QR86">
        <v>1.3855975121660862E-15</v>
      </c>
      <c r="QS86">
        <v>2.2430403962389512E-15</v>
      </c>
      <c r="QT86">
        <v>1.5808061345606751E-15</v>
      </c>
      <c r="QU86">
        <v>1.8888433442453878E-15</v>
      </c>
      <c r="QV86">
        <v>2.3800470063076263E-15</v>
      </c>
      <c r="QW86">
        <v>2.9660292443700275E-15</v>
      </c>
      <c r="QX86">
        <v>2.7506647357614499E-15</v>
      </c>
      <c r="QY86">
        <v>2.0027924208382766E-15</v>
      </c>
      <c r="QZ86">
        <v>2.4718429439527708E-15</v>
      </c>
      <c r="RA86">
        <v>2.106275310269923E-15</v>
      </c>
      <c r="RB86">
        <v>1.6718599935695661E-15</v>
      </c>
      <c r="RC86">
        <v>2.4210264775084401E-15</v>
      </c>
      <c r="RD86">
        <v>2.963655261371188E-15</v>
      </c>
      <c r="RE86">
        <v>1.7360671126332863E-15</v>
      </c>
      <c r="RF86">
        <v>2.4773085115450112E-15</v>
      </c>
      <c r="RG86">
        <v>1.9390933678216307E-15</v>
      </c>
      <c r="RH86">
        <v>1.9450974857822929E-15</v>
      </c>
      <c r="RI86">
        <v>2.5049256536252449E-15</v>
      </c>
      <c r="RJ86">
        <v>2.2141896764072587E-15</v>
      </c>
      <c r="RK86">
        <v>2.9733635411408593E-15</v>
      </c>
      <c r="RL86">
        <v>2.41933100295265E-15</v>
      </c>
      <c r="RM86">
        <v>2.4384583978092801E-15</v>
      </c>
      <c r="RN86">
        <v>2.7234101511761527E-15</v>
      </c>
      <c r="RO86">
        <v>2.615869654272539E-15</v>
      </c>
      <c r="RP86">
        <v>2.0823000643671978E-15</v>
      </c>
      <c r="RQ86">
        <v>2.3207030306511158E-15</v>
      </c>
      <c r="RR86">
        <v>1.4715858126742313E-15</v>
      </c>
      <c r="RS86">
        <v>1.5651281736939901E-15</v>
      </c>
      <c r="RT86">
        <v>2.3540997888170133E-15</v>
      </c>
      <c r="RU86">
        <v>2.5512082948783377E-15</v>
      </c>
      <c r="RV86">
        <v>2.8763563779744248E-15</v>
      </c>
      <c r="RW86">
        <v>2.4392235117059397E-15</v>
      </c>
      <c r="RX86">
        <v>2.2098111709321749E-15</v>
      </c>
      <c r="RY86">
        <v>2.1057602023527927E-15</v>
      </c>
      <c r="RZ86">
        <v>2.9058134027037821E-15</v>
      </c>
      <c r="SA86">
        <v>2.5151996017397223E-15</v>
      </c>
      <c r="SB86">
        <v>2.2762953793539245E-15</v>
      </c>
      <c r="SC86">
        <v>2.6118154434788884E-15</v>
      </c>
      <c r="SD86">
        <v>2.251244988813732E-15</v>
      </c>
      <c r="SE86">
        <v>2.0648866907617893E-15</v>
      </c>
      <c r="SF86">
        <v>2.2658020576413247E-15</v>
      </c>
      <c r="SG86">
        <v>2.5832461911578835E-15</v>
      </c>
      <c r="SH86">
        <v>2.5639771421906888E-15</v>
      </c>
      <c r="SI86">
        <v>2.8184756815379715E-15</v>
      </c>
      <c r="SJ86">
        <v>2.3957908343746641E-15</v>
      </c>
      <c r="SK86">
        <v>2.7094238500336148E-15</v>
      </c>
      <c r="SL86">
        <v>2.289445665976029E-15</v>
      </c>
      <c r="SM86">
        <v>1.4005864412552777E-15</v>
      </c>
      <c r="SN86">
        <v>1.9721020265746057E-15</v>
      </c>
      <c r="SO86">
        <v>3.0382698285663774E-15</v>
      </c>
      <c r="SP86">
        <v>2.2817429614746723E-15</v>
      </c>
      <c r="SQ86">
        <v>2.3132930909363361E-15</v>
      </c>
      <c r="SR86">
        <v>1.604319543930068E-15</v>
      </c>
      <c r="SS86">
        <v>2.4741380497915825E-15</v>
      </c>
      <c r="ST86">
        <v>2.9977068092867579E-15</v>
      </c>
      <c r="SU86">
        <v>1.6246843158229141E-15</v>
      </c>
      <c r="SV86">
        <v>2.9220337226112081E-15</v>
      </c>
      <c r="SW86">
        <v>1.9963426175108164E-15</v>
      </c>
      <c r="SX86">
        <v>2.8021919259253066E-15</v>
      </c>
      <c r="SY86">
        <v>2.7294016546754297E-15</v>
      </c>
      <c r="SZ86">
        <v>2.2229256093296126E-15</v>
      </c>
      <c r="TA86">
        <v>2.349346033735531E-15</v>
      </c>
      <c r="TB86">
        <v>2.2298520701805759E-15</v>
      </c>
      <c r="TC86">
        <v>3.2812229048665582E-15</v>
      </c>
      <c r="TD86">
        <v>1.3763272091931362E-15</v>
      </c>
      <c r="TE86">
        <v>2.588671057063351E-15</v>
      </c>
      <c r="TF86">
        <v>1.7611881889654721E-15</v>
      </c>
      <c r="TG86">
        <v>1.901806371598692E-15</v>
      </c>
      <c r="TH86">
        <v>2.3300342330298697E-15</v>
      </c>
      <c r="TI86">
        <v>2.7568735762686015E-15</v>
      </c>
      <c r="TJ86">
        <v>1.7473607267976435E-15</v>
      </c>
      <c r="TK86">
        <v>2.4606700792405737E-15</v>
      </c>
      <c r="TL86">
        <v>2.335406125680001E-15</v>
      </c>
      <c r="TM86">
        <v>2.1473248937458017E-15</v>
      </c>
      <c r="TN86">
        <v>2.301480679687953E-15</v>
      </c>
      <c r="TO86">
        <v>3.0001544874024179E-15</v>
      </c>
      <c r="TP86">
        <v>3.0719244652321567E-15</v>
      </c>
      <c r="TQ86">
        <v>3.1134965834315083E-15</v>
      </c>
      <c r="TR86">
        <v>2.0039361400175528E-15</v>
      </c>
      <c r="TS86">
        <v>2.079614969639331E-15</v>
      </c>
      <c r="TT86">
        <v>2.1520187370727301E-15</v>
      </c>
      <c r="TU86">
        <v>2.1566032870100371E-15</v>
      </c>
      <c r="TV86">
        <v>2.2668052181559267E-15</v>
      </c>
      <c r="TW86">
        <v>2.7938247376104548E-15</v>
      </c>
      <c r="TX86">
        <v>2.668706961788911E-15</v>
      </c>
      <c r="TY86">
        <v>2.1822594970228147E-15</v>
      </c>
      <c r="TZ86">
        <v>1.7109585462522226E-15</v>
      </c>
      <c r="UA86">
        <v>2.1588762603952587E-15</v>
      </c>
      <c r="UB86">
        <v>2.9692380965864644E-15</v>
      </c>
      <c r="UC86">
        <v>3.962966748015321E-15</v>
      </c>
      <c r="UD86">
        <v>2.6493701952799165E-15</v>
      </c>
      <c r="UE86">
        <v>2.5592003370275975E-15</v>
      </c>
      <c r="UF86">
        <v>2.3526530548696213E-15</v>
      </c>
      <c r="UG86">
        <v>2.0580067039612093E-15</v>
      </c>
      <c r="UH86">
        <v>1.9468911689853941E-15</v>
      </c>
      <c r="UI86">
        <v>2.4611399064539263E-15</v>
      </c>
      <c r="UJ86">
        <v>1.4727261330133058E-15</v>
      </c>
      <c r="UK86">
        <v>1.9002443118501493E-15</v>
      </c>
      <c r="UL86">
        <v>2.057048452567041E-15</v>
      </c>
      <c r="UM86">
        <v>2.0163184236748966E-15</v>
      </c>
      <c r="UN86">
        <v>1.5965468391765251E-15</v>
      </c>
      <c r="UO86">
        <v>2.9095886493751317E-15</v>
      </c>
      <c r="UP86">
        <v>2.3917620301748767E-15</v>
      </c>
      <c r="UQ86">
        <v>2.0894863652175172E-15</v>
      </c>
      <c r="UR86">
        <v>2.5168426453292351E-15</v>
      </c>
      <c r="US86">
        <v>1.9376608183976104E-15</v>
      </c>
      <c r="UT86">
        <v>2.5758524154772946E-15</v>
      </c>
      <c r="UU86">
        <v>1.6523669826107101E-15</v>
      </c>
      <c r="UV86">
        <v>1.8893909682706555E-15</v>
      </c>
      <c r="UW86">
        <v>2.913410162591687E-15</v>
      </c>
      <c r="UX86">
        <v>2.8567694645872078E-15</v>
      </c>
      <c r="UY86">
        <v>2.4501588311669207E-15</v>
      </c>
      <c r="UZ86">
        <v>2.5831358334652486E-15</v>
      </c>
      <c r="VA86">
        <v>2.8593261003441999E-15</v>
      </c>
      <c r="VB86">
        <v>3.1796947547289775E-15</v>
      </c>
      <c r="VC86">
        <v>2.3605190996373245E-15</v>
      </c>
      <c r="VD86">
        <v>1.4649852522426363E-15</v>
      </c>
      <c r="VE86">
        <v>2.239255417060059E-15</v>
      </c>
      <c r="VF86">
        <v>1.8280347890417992E-15</v>
      </c>
      <c r="VG86">
        <v>2.7876599609477904E-15</v>
      </c>
      <c r="VH86">
        <v>2.4808947941696433E-15</v>
      </c>
      <c r="VI86">
        <v>1.498254330495483E-15</v>
      </c>
      <c r="VJ86">
        <v>2.6041225110846764E-15</v>
      </c>
      <c r="VK86">
        <v>1.9991230192105891E-15</v>
      </c>
      <c r="VL86">
        <v>2.7337034249176197E-15</v>
      </c>
      <c r="VM86">
        <v>2.921932141083908E-15</v>
      </c>
      <c r="VN86">
        <v>2.9989475554900262E-15</v>
      </c>
      <c r="VO86">
        <v>2.0815790532838666E-15</v>
      </c>
      <c r="VP86">
        <v>2.4989034016943078E-15</v>
      </c>
      <c r="VQ86">
        <v>2.2009735853629195E-15</v>
      </c>
      <c r="VR86">
        <v>1.8829175169377988E-15</v>
      </c>
      <c r="VS86">
        <v>2.907658707342852E-15</v>
      </c>
      <c r="VT86">
        <v>2.4521096073917115E-15</v>
      </c>
      <c r="VU86">
        <v>1.5904616565856975E-15</v>
      </c>
      <c r="VV86">
        <v>1.6205597135821634E-15</v>
      </c>
      <c r="VW86">
        <v>2.2504390660655051E-15</v>
      </c>
      <c r="VX86">
        <v>1.5771197433387046E-15</v>
      </c>
      <c r="VY86">
        <v>2.1558393263700807E-15</v>
      </c>
      <c r="VZ86">
        <v>2.0088448645919148E-15</v>
      </c>
      <c r="WA86">
        <v>1.6485807681899899E-15</v>
      </c>
      <c r="WB86">
        <v>1.8117413805354877E-15</v>
      </c>
      <c r="WC86">
        <v>2.5594905892835624E-15</v>
      </c>
      <c r="WD86">
        <v>1.8921314527792903E-15</v>
      </c>
      <c r="WE86">
        <v>2.2312045113481014E-15</v>
      </c>
      <c r="WF86">
        <v>3.1127970270853153E-15</v>
      </c>
      <c r="WG86">
        <v>2.7504425733160203E-15</v>
      </c>
      <c r="WH86">
        <v>1.6333523359244E-15</v>
      </c>
      <c r="WI86">
        <v>2.0415627217766724E-15</v>
      </c>
      <c r="WJ86">
        <v>2.1470038247424993E-15</v>
      </c>
      <c r="WK86">
        <v>2.7655085911707048E-15</v>
      </c>
      <c r="WL86">
        <v>2.0003333486961803E-15</v>
      </c>
      <c r="WM86">
        <v>2.6375012184563867E-15</v>
      </c>
      <c r="WN86">
        <v>2.0433375466447878E-15</v>
      </c>
      <c r="WO86">
        <v>2.8166127957565564E-15</v>
      </c>
      <c r="WP86">
        <v>2.0880051619904442E-15</v>
      </c>
      <c r="WQ86">
        <v>3.080611959890739E-15</v>
      </c>
      <c r="WR86">
        <v>2.7782415948244896E-15</v>
      </c>
      <c r="WS86">
        <v>3.2140063225310052E-15</v>
      </c>
      <c r="WT86">
        <v>2.330285637181857E-15</v>
      </c>
      <c r="WU86">
        <v>1.7127319470740226E-15</v>
      </c>
      <c r="WV86">
        <v>1.6902499478012611E-15</v>
      </c>
      <c r="WW86">
        <v>2.3237431870525135E-15</v>
      </c>
      <c r="WX86">
        <v>2.7099007265825551E-15</v>
      </c>
      <c r="WY86">
        <v>2.625025080707557E-15</v>
      </c>
      <c r="WZ86">
        <v>2.8934039004938373E-15</v>
      </c>
      <c r="XA86">
        <v>3.0292709604143573E-15</v>
      </c>
      <c r="XB86">
        <v>2.2252988416897522E-15</v>
      </c>
      <c r="XC86">
        <v>1.5465102143113985E-15</v>
      </c>
      <c r="XD86">
        <v>2.3304170326123964E-15</v>
      </c>
      <c r="XE86">
        <v>2.8235054565193745E-15</v>
      </c>
      <c r="XF86">
        <v>2.7967689470344357E-15</v>
      </c>
      <c r="XG86">
        <v>1.5774530348662193E-15</v>
      </c>
      <c r="XH86">
        <v>2.0065075612164858E-15</v>
      </c>
      <c r="XI86">
        <v>1.6676888643267754E-15</v>
      </c>
      <c r="XJ86">
        <v>2.5465441989122419E-15</v>
      </c>
      <c r="XK86">
        <v>2.9224344459950187E-15</v>
      </c>
      <c r="XL86">
        <v>2.2948507844448404E-15</v>
      </c>
      <c r="XM86">
        <v>2.2389624379653076E-15</v>
      </c>
      <c r="XN86">
        <v>1.8881031336176982E-15</v>
      </c>
      <c r="XO86">
        <v>2.286547969322204E-15</v>
      </c>
      <c r="XP86">
        <v>2.1539932644153834E-15</v>
      </c>
      <c r="XQ86">
        <v>2.656175753236995E-15</v>
      </c>
      <c r="XR86">
        <v>1.8728874300636011E-15</v>
      </c>
      <c r="XS86">
        <v>2.647979855766823E-15</v>
      </c>
      <c r="XT86">
        <v>2.2420065371929711E-15</v>
      </c>
      <c r="XU86">
        <v>1.8676027298168913E-15</v>
      </c>
      <c r="XV86">
        <v>2.8150228278602199E-15</v>
      </c>
      <c r="XW86">
        <v>2.3904103583999306E-15</v>
      </c>
      <c r="XX86">
        <v>1.4956657359711589E-15</v>
      </c>
      <c r="XY86">
        <v>2.0463287958796037E-15</v>
      </c>
      <c r="XZ86">
        <v>2.5176184536181286E-15</v>
      </c>
      <c r="YA86">
        <v>2.7471874634239912E-15</v>
      </c>
      <c r="YB86">
        <v>2.7983663979083337E-15</v>
      </c>
      <c r="YC86">
        <v>2.9478327028897576E-15</v>
      </c>
      <c r="YD86">
        <v>2.2742301648334473E-15</v>
      </c>
      <c r="YE86">
        <v>2.154531364057118E-15</v>
      </c>
      <c r="YF86">
        <v>1.929523845179831E-15</v>
      </c>
      <c r="YG86">
        <v>2.1619563502478364E-15</v>
      </c>
      <c r="YH86">
        <v>2.6573144165891542E-15</v>
      </c>
      <c r="YI86">
        <v>2.2501383606078952E-15</v>
      </c>
      <c r="YJ86">
        <v>2.0663649474615444E-15</v>
      </c>
      <c r="YK86">
        <v>2.2115331930159889E-15</v>
      </c>
      <c r="YL86">
        <v>2.3693883121195532E-15</v>
      </c>
      <c r="YM86">
        <v>2.7140800731156291E-15</v>
      </c>
      <c r="YN86">
        <v>2.6178218844903155E-15</v>
      </c>
      <c r="YO86">
        <v>2.8504485805262032E-15</v>
      </c>
      <c r="YP86">
        <v>2.0554999177142432E-15</v>
      </c>
      <c r="YQ86">
        <v>2.4352998957642563E-15</v>
      </c>
      <c r="YR86">
        <v>2.4473048921327206E-15</v>
      </c>
      <c r="YS86">
        <v>2.6811048892663341E-15</v>
      </c>
      <c r="YT86">
        <v>2.6870646905321213E-15</v>
      </c>
      <c r="YU86">
        <v>2.1041298914370026E-15</v>
      </c>
      <c r="YV86">
        <v>1.7247861737672688E-15</v>
      </c>
      <c r="YW86">
        <v>2.3851347517686219E-15</v>
      </c>
      <c r="YX86">
        <v>2.4791283683768035E-15</v>
      </c>
      <c r="YY86">
        <v>2.1516756725954528E-15</v>
      </c>
      <c r="YZ86">
        <v>2.1609183639809557E-15</v>
      </c>
      <c r="ZA86">
        <v>1.7548381458345122E-15</v>
      </c>
      <c r="ZB86">
        <v>2.1400214296435364E-15</v>
      </c>
      <c r="ZC86">
        <v>3.4164786007786559E-15</v>
      </c>
      <c r="ZD86">
        <v>2.7412824527494045E-15</v>
      </c>
      <c r="ZE86">
        <v>1.8725598017569181E-15</v>
      </c>
      <c r="ZF86">
        <v>2.9739688294054954E-15</v>
      </c>
      <c r="ZG86">
        <v>1.6481122143907693E-15</v>
      </c>
      <c r="ZH86">
        <v>2.7724105323934903E-15</v>
      </c>
      <c r="ZI86">
        <v>2.6696311204063949E-15</v>
      </c>
      <c r="ZJ86">
        <v>2.3315852880732811E-15</v>
      </c>
      <c r="ZK86">
        <v>2.195498899306684E-15</v>
      </c>
      <c r="ZL86">
        <v>1.7239668876479202E-15</v>
      </c>
      <c r="ZM86">
        <v>2.2013685098882712E-15</v>
      </c>
      <c r="ZN86">
        <v>2.1146520880399869E-15</v>
      </c>
      <c r="ZO86">
        <v>2.4069321075630153E-15</v>
      </c>
      <c r="ZP86">
        <v>2.5569277779542367E-15</v>
      </c>
      <c r="ZQ86">
        <v>2.6241635241008403E-15</v>
      </c>
      <c r="ZR86">
        <v>2.049050610545511E-15</v>
      </c>
      <c r="ZS86">
        <v>2.2948585311606458E-15</v>
      </c>
      <c r="ZT86">
        <v>1.6383443166248897E-15</v>
      </c>
      <c r="ZU86">
        <v>2.5363061502703098E-15</v>
      </c>
      <c r="ZV86">
        <v>2.6402407443195092E-15</v>
      </c>
      <c r="ZW86">
        <v>2.826393284514688E-15</v>
      </c>
      <c r="ZX86">
        <v>2.4421769400049323E-15</v>
      </c>
      <c r="ZY86">
        <v>3.135775196422683E-15</v>
      </c>
      <c r="ZZ86">
        <v>1.8595231073879274E-15</v>
      </c>
      <c r="AAA86">
        <v>2.3322860891090327E-15</v>
      </c>
      <c r="AAB86">
        <v>1.594092575446482E-15</v>
      </c>
      <c r="AAC86">
        <v>2.5360552568081383E-15</v>
      </c>
      <c r="AAD86">
        <v>1.8392348241564139E-15</v>
      </c>
      <c r="AAE86">
        <v>2.5642355615745009E-15</v>
      </c>
      <c r="AAF86">
        <v>1.3928181826934243E-15</v>
      </c>
      <c r="AAG86">
        <v>1.8049102462388196E-15</v>
      </c>
      <c r="AAH86">
        <v>2.5817016071270856E-15</v>
      </c>
      <c r="AAI86">
        <v>2.5594166231753749E-15</v>
      </c>
      <c r="AAJ86">
        <v>1.9184396706483811E-15</v>
      </c>
      <c r="AAK86">
        <v>1.7939861622242494E-15</v>
      </c>
      <c r="AAL86">
        <v>1.5959433477605381E-15</v>
      </c>
      <c r="AAM86">
        <v>1.5404373527167828E-15</v>
      </c>
      <c r="AAN86">
        <v>2.8805555325668004E-15</v>
      </c>
      <c r="AAO86">
        <v>2.0402489079609194E-15</v>
      </c>
      <c r="AAP86">
        <v>2.4687288091852159E-15</v>
      </c>
      <c r="AAQ86">
        <v>2.2751636441921242E-15</v>
      </c>
      <c r="AAR86">
        <v>2.7141085528999652E-15</v>
      </c>
      <c r="AAS86">
        <v>1.6803642495479265E-15</v>
      </c>
      <c r="AAT86">
        <v>2.1470758518170422E-15</v>
      </c>
      <c r="AAU86">
        <v>2.6242007404590186E-15</v>
      </c>
      <c r="AAV86">
        <v>2.6544403013529901E-15</v>
      </c>
      <c r="AAW86">
        <v>2.2972579662863562E-15</v>
      </c>
      <c r="AAX86">
        <v>3.0236215187633483E-15</v>
      </c>
      <c r="AAY86">
        <v>2.3904261733371861E-15</v>
      </c>
      <c r="AAZ86">
        <v>2.0492239380380168E-15</v>
      </c>
      <c r="ABA86">
        <v>2.0844101066399506E-15</v>
      </c>
      <c r="ABB86">
        <v>2.8516671811861279E-15</v>
      </c>
      <c r="ABC86">
        <v>3.1547426145121972E-15</v>
      </c>
      <c r="ABD86">
        <v>2.4927694472330276E-15</v>
      </c>
      <c r="ABE86">
        <v>2.3475547436546707E-15</v>
      </c>
      <c r="ABF86">
        <v>2.5783425235718501E-15</v>
      </c>
      <c r="ABG86">
        <v>2.484598553025794E-15</v>
      </c>
      <c r="ABH86">
        <v>2.1080703519987127E-15</v>
      </c>
      <c r="ABI86">
        <v>2.9128681827381566E-15</v>
      </c>
      <c r="ABJ86">
        <v>2.5857839553270649E-15</v>
      </c>
      <c r="ABK86">
        <v>2.4089991666859066E-15</v>
      </c>
      <c r="ABL86">
        <v>2.4440834054939747E-15</v>
      </c>
      <c r="ABM86">
        <v>2.5024690869202203E-15</v>
      </c>
      <c r="ABN86">
        <v>2.1901271328613903E-15</v>
      </c>
      <c r="ABO86">
        <v>2.4590808166020049E-15</v>
      </c>
      <c r="ABP86">
        <v>1.6137816885877844E-15</v>
      </c>
      <c r="ABQ86">
        <v>2.3968001501681258E-15</v>
      </c>
      <c r="ABR86">
        <v>1.9615357360977559E-15</v>
      </c>
      <c r="ABS86">
        <v>2.0090355710403403E-15</v>
      </c>
      <c r="ABT86">
        <v>2.3814564095512992E-15</v>
      </c>
      <c r="ABU86">
        <v>1.9487264968713456E-15</v>
      </c>
      <c r="ABV86">
        <v>2.4054028517537891E-15</v>
      </c>
      <c r="ABW86">
        <v>2.3119196465593859E-15</v>
      </c>
      <c r="ABX86">
        <v>2.0835334435743259E-15</v>
      </c>
      <c r="ABY86">
        <v>1.403256339312031E-15</v>
      </c>
      <c r="ABZ86">
        <v>1.9233715644271304E-15</v>
      </c>
      <c r="ACA86">
        <v>3.4550406720121385E-15</v>
      </c>
      <c r="ACB86">
        <v>1.8832950172244881E-15</v>
      </c>
      <c r="ACC86">
        <v>2.4636366617399256E-15</v>
      </c>
      <c r="ACD86">
        <v>2.4405998126034468E-15</v>
      </c>
      <c r="ACE86">
        <v>2.0172783183465667E-15</v>
      </c>
      <c r="ACF86">
        <v>2.376304206331751E-15</v>
      </c>
      <c r="ACG86">
        <v>2.2593762343512297E-15</v>
      </c>
      <c r="ACH86">
        <v>2.0345651091082696E-15</v>
      </c>
      <c r="ACI86">
        <v>2.4750035757677963E-15</v>
      </c>
      <c r="ACJ86">
        <v>2.724574318054953E-15</v>
      </c>
      <c r="ACK86">
        <v>2.3514826374588534E-15</v>
      </c>
      <c r="ACL86">
        <v>1.5584411940899077E-15</v>
      </c>
      <c r="ACM86">
        <v>2.5042134159482549E-15</v>
      </c>
      <c r="ACN86">
        <v>1.526334797822242E-15</v>
      </c>
      <c r="ACO86">
        <v>2.1579948095441773E-15</v>
      </c>
      <c r="ACP86">
        <v>1.8499491480160805E-15</v>
      </c>
      <c r="ACQ86">
        <v>1.8268669704103013E-15</v>
      </c>
      <c r="ACR86">
        <v>1.8923819285150524E-15</v>
      </c>
      <c r="ACS86">
        <v>2.6301127697653596E-15</v>
      </c>
      <c r="ACT86">
        <v>2.5280106248476407E-15</v>
      </c>
      <c r="ACU86">
        <v>2.4796614244607933E-15</v>
      </c>
      <c r="ACV86">
        <v>2.6378453720996575E-15</v>
      </c>
      <c r="ACW86">
        <v>1.9420331381732158E-15</v>
      </c>
      <c r="ACX86">
        <v>2.3480976790023971E-15</v>
      </c>
      <c r="ACY86">
        <v>2.4481556811475957E-15</v>
      </c>
      <c r="ACZ86">
        <v>2.3651928630230656E-15</v>
      </c>
      <c r="ADA86">
        <v>2.4064156793931539E-15</v>
      </c>
      <c r="ADB86">
        <v>2.6540824854717746E-15</v>
      </c>
      <c r="ADC86">
        <v>2.7172084375537156E-15</v>
      </c>
      <c r="ADD86">
        <v>1.7334971762583471E-15</v>
      </c>
      <c r="ADE86">
        <v>2.9960989524691237E-15</v>
      </c>
      <c r="ADF86">
        <v>2.0098680970041394E-15</v>
      </c>
      <c r="ADG86">
        <v>2.6530030454712491E-15</v>
      </c>
      <c r="ADH86">
        <v>2.0662455651667617E-15</v>
      </c>
      <c r="ADI86">
        <v>1.6588785566729536E-15</v>
      </c>
      <c r="ADJ86">
        <v>2.5077380416194845E-15</v>
      </c>
      <c r="ADK86">
        <v>2.1850138176386554E-15</v>
      </c>
      <c r="ADL86">
        <v>1.1410628696495228E-15</v>
      </c>
      <c r="ADM86">
        <v>3.3220996004666591E-15</v>
      </c>
      <c r="ADN86">
        <v>2.1028076418768322E-15</v>
      </c>
      <c r="ADO86">
        <v>3.919234575460251E-15</v>
      </c>
      <c r="ADP86">
        <v>1.8066975971407054E-15</v>
      </c>
      <c r="ADQ86">
        <v>2.0006853629573885E-15</v>
      </c>
      <c r="ADR86">
        <v>3.6695512324808741E-15</v>
      </c>
      <c r="ADS86">
        <v>2.2876225830106709E-15</v>
      </c>
      <c r="ADT86">
        <v>2.77170773598338E-15</v>
      </c>
      <c r="ADU86">
        <v>2.4135250176563539E-15</v>
      </c>
      <c r="ADV86">
        <v>2.4950784473539741E-15</v>
      </c>
      <c r="ADW86">
        <v>2.3021406530811557E-15</v>
      </c>
      <c r="ADX86">
        <v>2.200464005799404E-15</v>
      </c>
      <c r="ADY86">
        <v>3.1121835867307925E-15</v>
      </c>
      <c r="ADZ86">
        <v>2.2930060637264997E-15</v>
      </c>
      <c r="AEA86">
        <v>2.3941644115432642E-15</v>
      </c>
      <c r="AEB86">
        <v>2.3214059581322952E-15</v>
      </c>
      <c r="AEC86">
        <v>2.9787861864149198E-15</v>
      </c>
      <c r="AED86">
        <v>2.9966942933904621E-15</v>
      </c>
      <c r="AEE86">
        <v>2.740434172494612E-15</v>
      </c>
      <c r="AEF86">
        <v>2.8885225636063543E-15</v>
      </c>
      <c r="AEG86">
        <v>2.2525417673386572E-15</v>
      </c>
      <c r="AEH86">
        <v>3.9404466043910311E-15</v>
      </c>
      <c r="AEI86">
        <v>2.5085175067925188E-15</v>
      </c>
      <c r="AEJ86">
        <v>2.8445265390982203E-15</v>
      </c>
      <c r="AEK86">
        <v>1.5695480421056259E-15</v>
      </c>
      <c r="AEL86">
        <v>1.8739828222017633E-15</v>
      </c>
      <c r="AEM86">
        <v>2.4478418519010696E-15</v>
      </c>
      <c r="AEN86">
        <v>1.8369632514346749E-15</v>
      </c>
      <c r="AEO86">
        <v>2.8711223812086812E-15</v>
      </c>
      <c r="AEP86">
        <v>1.7377851302530085E-15</v>
      </c>
      <c r="AEQ86">
        <v>1.5529707003447755E-15</v>
      </c>
      <c r="AER86">
        <v>2.1143827672653858E-15</v>
      </c>
      <c r="AES86">
        <v>2.4212425563847414E-15</v>
      </c>
      <c r="AET86">
        <v>2.3528432734199069E-15</v>
      </c>
      <c r="AEU86">
        <v>2.8831128923301731E-15</v>
      </c>
      <c r="AEV86">
        <v>2.2763163784266064E-15</v>
      </c>
      <c r="AEW86">
        <v>2.6250762195408494E-15</v>
      </c>
      <c r="AEX86">
        <v>2.2133118171165317E-15</v>
      </c>
      <c r="AEY86">
        <v>2.6605849636329776E-15</v>
      </c>
      <c r="AEZ86">
        <v>2.1156582541502722E-15</v>
      </c>
      <c r="AFA86">
        <v>3.0900723980298559E-15</v>
      </c>
      <c r="AFB86">
        <v>2.4314648424901461E-15</v>
      </c>
      <c r="AFC86">
        <v>2.7262584595239435E-15</v>
      </c>
      <c r="AFD86">
        <v>2.416983318904846E-15</v>
      </c>
      <c r="AFE86">
        <v>2.6987861045319169E-15</v>
      </c>
      <c r="AFF86">
        <v>1.6809807098092034E-15</v>
      </c>
      <c r="AFG86">
        <v>1.9882045587740879E-15</v>
      </c>
      <c r="AFH86">
        <v>2.4496589841202069E-15</v>
      </c>
      <c r="AFI86">
        <v>2.3197121838291951E-15</v>
      </c>
      <c r="AFJ86">
        <v>2.8027420334759096E-15</v>
      </c>
      <c r="AFK86">
        <v>3.0440873361729358E-15</v>
      </c>
      <c r="AFL86">
        <v>2.4670409896392359E-15</v>
      </c>
      <c r="AFM86">
        <v>2.7276261720610478E-15</v>
      </c>
      <c r="AFN86">
        <v>2.4737016642717816E-15</v>
      </c>
      <c r="AFO86">
        <v>2.9721311098818273E-15</v>
      </c>
      <c r="AFP86">
        <v>2.0627723440545736E-15</v>
      </c>
      <c r="AFQ86">
        <v>2.0097377511657927E-15</v>
      </c>
      <c r="AFR86">
        <v>1.7410733595855919E-15</v>
      </c>
      <c r="AFS86">
        <v>1.7211866891988822E-15</v>
      </c>
      <c r="AFT86">
        <v>3.2644880693095395E-15</v>
      </c>
      <c r="AFU86">
        <v>2.5351662405546485E-15</v>
      </c>
      <c r="AFV86">
        <v>3.0592356016356068E-15</v>
      </c>
      <c r="AFW86">
        <v>2.0570636469441505E-15</v>
      </c>
      <c r="AFX86">
        <v>1.6424725913156579E-15</v>
      </c>
      <c r="AFY86">
        <v>2.8384743373663813E-15</v>
      </c>
      <c r="AFZ86">
        <v>1.8814749678236078E-15</v>
      </c>
      <c r="AGA86">
        <v>2.2904110890274957E-15</v>
      </c>
      <c r="AGB86">
        <v>1.659949885890433E-15</v>
      </c>
      <c r="AGC86">
        <v>2.2045285141557506E-15</v>
      </c>
      <c r="AGD86">
        <v>2.908457227163597E-15</v>
      </c>
      <c r="AGE86">
        <v>2.8665033346020352E-15</v>
      </c>
      <c r="AGF86">
        <v>2.5854202995770199E-15</v>
      </c>
      <c r="AGG86">
        <v>1.8578896176220549E-15</v>
      </c>
      <c r="AGH86">
        <v>2.2778105352192723E-15</v>
      </c>
      <c r="AGI86">
        <v>2.1243562572891938E-15</v>
      </c>
      <c r="AGJ86">
        <v>2.7831971037214695E-15</v>
      </c>
      <c r="AGK86">
        <v>2.3686692885149465E-15</v>
      </c>
      <c r="AGL86">
        <v>2.5859932191620304E-15</v>
      </c>
      <c r="AGM86">
        <v>3.0105026784012079E-15</v>
      </c>
      <c r="AGN86">
        <v>1.7589958274997254E-15</v>
      </c>
      <c r="AGO86">
        <v>2.7408901698059081E-15</v>
      </c>
      <c r="AGP86">
        <v>2.7209891897660852E-15</v>
      </c>
      <c r="AGQ86">
        <v>2.4835409134874795E-15</v>
      </c>
      <c r="AGR86">
        <v>2.1801713945814409E-15</v>
      </c>
      <c r="AGS86">
        <v>2.1688502479691412E-15</v>
      </c>
      <c r="AGT86">
        <v>3.0945120091592051E-15</v>
      </c>
      <c r="AGU86">
        <v>2.8201770060329512E-15</v>
      </c>
      <c r="AGV86">
        <v>1.6295148423171734E-15</v>
      </c>
      <c r="AGW86">
        <v>2.9883364667301895E-15</v>
      </c>
      <c r="AGX86">
        <v>2.8874221390839616E-15</v>
      </c>
      <c r="AGY86">
        <v>2.2345185757949021E-15</v>
      </c>
      <c r="AGZ86">
        <v>2.5788241781628009E-15</v>
      </c>
      <c r="AHA86">
        <v>2.8804644619216918E-15</v>
      </c>
      <c r="AHB86">
        <v>2.8654753724203387E-15</v>
      </c>
      <c r="AHC86">
        <v>2.2946227321569983E-15</v>
      </c>
      <c r="AHD86">
        <v>3.6238754869913595E-15</v>
      </c>
      <c r="AHE86">
        <v>2.5442102086961505E-15</v>
      </c>
      <c r="AHF86">
        <v>2.0249313467080899E-15</v>
      </c>
      <c r="AHG86">
        <v>2.6714868995780609E-15</v>
      </c>
      <c r="AHH86">
        <v>2.4286310734917362E-15</v>
      </c>
      <c r="AHI86">
        <v>2.478439914412337E-15</v>
      </c>
      <c r="AHJ86">
        <v>1.7380670118273525E-15</v>
      </c>
      <c r="AHK86">
        <v>3.0235330170189561E-15</v>
      </c>
      <c r="AHL86">
        <v>1.5459183580483828E-15</v>
      </c>
      <c r="AHM86">
        <v>2.5792131826033252E-15</v>
      </c>
      <c r="AHN86">
        <v>1.9105862168434702E-15</v>
      </c>
      <c r="AHO86">
        <v>2.6472909718325597E-15</v>
      </c>
      <c r="AHP86">
        <v>1.7771525782287466E-15</v>
      </c>
      <c r="AHQ86">
        <v>2.5506552357528048E-15</v>
      </c>
      <c r="AHR86">
        <v>1.1015741180919951E-15</v>
      </c>
      <c r="AHS86">
        <v>2.5886487795920195E-15</v>
      </c>
      <c r="AHT86">
        <v>2.2641955632696561E-15</v>
      </c>
      <c r="AHU86">
        <v>2.1176814340391038E-15</v>
      </c>
      <c r="AHV86">
        <v>2.8245110296360567E-15</v>
      </c>
      <c r="AHW86">
        <v>2.3572557851414234E-15</v>
      </c>
      <c r="AHX86">
        <v>2.2943658413528754E-15</v>
      </c>
      <c r="AHY86">
        <v>3.1345161147662209E-15</v>
      </c>
      <c r="AHZ86">
        <v>2.6719314492713352E-15</v>
      </c>
      <c r="AIA86">
        <v>2.7690986272674511E-15</v>
      </c>
      <c r="AIB86">
        <v>2.4273487496102448E-15</v>
      </c>
      <c r="AIC86">
        <v>2.6209277585995299E-15</v>
      </c>
      <c r="AID86">
        <v>2.2223785125062118E-15</v>
      </c>
      <c r="AIE86">
        <v>1.7932144586419237E-15</v>
      </c>
      <c r="AIF86">
        <v>1.7341659608885188E-15</v>
      </c>
      <c r="AIG86">
        <v>2.8794744509627801E-15</v>
      </c>
      <c r="AIH86">
        <v>1.6928547192867528E-15</v>
      </c>
      <c r="AII86">
        <v>2.5651187127662658E-15</v>
      </c>
      <c r="AIJ86">
        <v>2.1215959182666292E-15</v>
      </c>
      <c r="AIK86">
        <v>2.6336412220585693E-15</v>
      </c>
      <c r="AIL86">
        <v>2.3140107563082112E-15</v>
      </c>
      <c r="AIM86">
        <v>1.9817654600484841E-15</v>
      </c>
      <c r="AIN86">
        <v>2.2759456670822759E-15</v>
      </c>
      <c r="AIO86">
        <v>1.5145022738741646E-15</v>
      </c>
      <c r="AIP86">
        <v>1.9145572780137628E-15</v>
      </c>
      <c r="AIQ86">
        <v>1.5493696225313991E-15</v>
      </c>
      <c r="AIR86">
        <v>1.8254512724623779E-15</v>
      </c>
      <c r="AIS86">
        <v>1.801234713664736E-15</v>
      </c>
      <c r="AIT86">
        <v>1.7618879447877728E-15</v>
      </c>
      <c r="AIU86">
        <v>2.3991076311074196E-15</v>
      </c>
      <c r="AIV86">
        <v>2.655264635456784E-15</v>
      </c>
      <c r="AIW86">
        <v>2.6061896466412566E-15</v>
      </c>
      <c r="AIX86">
        <v>2.1080410195208384E-15</v>
      </c>
      <c r="AIY86">
        <v>2.2725067063456233E-15</v>
      </c>
      <c r="AIZ86">
        <v>2.6209578640430311E-15</v>
      </c>
      <c r="AJA86">
        <v>2.8713901921297034E-15</v>
      </c>
      <c r="AJB86">
        <v>2.4071845135715892E-15</v>
      </c>
      <c r="AJC86">
        <v>2.0624383943689349E-15</v>
      </c>
      <c r="AJD86">
        <v>2.5285287768675611E-15</v>
      </c>
      <c r="AJE86">
        <v>2.4527501079656597E-15</v>
      </c>
      <c r="AJF86">
        <v>3.0386607809562511E-15</v>
      </c>
      <c r="AJG86">
        <v>2.0690143635030237E-15</v>
      </c>
      <c r="AJH86">
        <v>2.9445475351049991E-15</v>
      </c>
      <c r="AJI86">
        <v>2.3426089144442812E-15</v>
      </c>
      <c r="AJJ86">
        <v>2.6912827985307285E-15</v>
      </c>
      <c r="AJK86">
        <v>2.3103472415816301E-15</v>
      </c>
      <c r="AJL86">
        <v>2.3288382926227023E-15</v>
      </c>
      <c r="AJM86">
        <v>2.158155027630071E-15</v>
      </c>
      <c r="AJN86">
        <v>2.2877007536332211E-15</v>
      </c>
      <c r="AJO86">
        <v>1.5407958951183643E-15</v>
      </c>
      <c r="AJP86">
        <v>2.7401633540836605E-15</v>
      </c>
      <c r="AJQ86">
        <v>2.4243547823867333E-15</v>
      </c>
      <c r="AJR86">
        <v>1.7167379852766408E-15</v>
      </c>
      <c r="AJS86">
        <v>2.8098538502152492E-15</v>
      </c>
      <c r="AJT86">
        <v>1.898788395778181E-15</v>
      </c>
      <c r="AJU86">
        <v>1.7506742073039994E-15</v>
      </c>
      <c r="AJV86">
        <v>2.5110086938966072E-15</v>
      </c>
      <c r="AJW86">
        <v>2.017362635772386E-15</v>
      </c>
      <c r="AJX86">
        <v>2.0842480368063702E-15</v>
      </c>
      <c r="AJY86">
        <v>2.2918144501816069E-15</v>
      </c>
      <c r="AJZ86">
        <v>1.8914955204244372E-15</v>
      </c>
      <c r="AKA86">
        <v>2.5393088880988579E-15</v>
      </c>
      <c r="AKB86">
        <v>2.5841795492475255E-15</v>
      </c>
      <c r="AKC86">
        <v>2.6766546781947452E-15</v>
      </c>
      <c r="AKD86">
        <v>2.5021880782110975E-15</v>
      </c>
      <c r="AKE86">
        <v>2.9298464850439706E-15</v>
      </c>
      <c r="AKF86">
        <v>2.3800998374228456E-15</v>
      </c>
      <c r="AKG86">
        <v>2.3507912703307357E-15</v>
      </c>
      <c r="AKH86">
        <v>4.0470012341909729E-15</v>
      </c>
      <c r="AKI86">
        <v>1.8826517381569472E-15</v>
      </c>
      <c r="AKJ86">
        <v>1.6680125512184673E-15</v>
      </c>
      <c r="AKK86">
        <v>2.4096321565696156E-15</v>
      </c>
      <c r="AKL86">
        <v>1.7208410450788817E-15</v>
      </c>
      <c r="AKM86">
        <v>1.9269202938721321E-15</v>
      </c>
      <c r="AKN86">
        <v>2.8649197447014584E-15</v>
      </c>
      <c r="AKO86">
        <v>2.1149457397945192E-15</v>
      </c>
      <c r="AKP86">
        <v>2.1594119073027897E-15</v>
      </c>
      <c r="AKQ86">
        <v>1.8693249925681833E-15</v>
      </c>
      <c r="AKR86">
        <v>2.1684623463299234E-15</v>
      </c>
      <c r="AKS86">
        <v>1.92143779129321E-15</v>
      </c>
      <c r="AKT86">
        <v>2.764240169007884E-15</v>
      </c>
      <c r="AKU86">
        <v>2.1745567587288175E-15</v>
      </c>
      <c r="AKV86">
        <v>3.3158537610638079E-15</v>
      </c>
      <c r="AKW86">
        <v>2.3883250668750092E-15</v>
      </c>
      <c r="AKX86">
        <v>2.8264405099318197E-15</v>
      </c>
      <c r="AKY86">
        <v>2.4848849229047564E-15</v>
      </c>
      <c r="AKZ86">
        <v>2.1488678667917782E-15</v>
      </c>
      <c r="ALA86">
        <v>1.9784867640426776E-15</v>
      </c>
      <c r="ALB86">
        <v>2.8155040592445392E-15</v>
      </c>
      <c r="ALC86">
        <v>3.3045963172349806E-15</v>
      </c>
      <c r="ALD86">
        <v>2.5335626498063011E-15</v>
      </c>
      <c r="ALE86">
        <v>2.010110818505453E-15</v>
      </c>
      <c r="ALF86">
        <v>2.3919409587357327E-15</v>
      </c>
      <c r="ALG86">
        <v>2.7710041033700835E-15</v>
      </c>
      <c r="ALH86">
        <v>2.1512873601785034E-15</v>
      </c>
      <c r="ALI86">
        <v>1.8834213183942518E-15</v>
      </c>
      <c r="ALJ86">
        <v>3.0558898808508071E-15</v>
      </c>
      <c r="ALK86">
        <v>2.5044713479830811E-15</v>
      </c>
      <c r="ALL86">
        <v>1.9582395818242469E-15</v>
      </c>
      <c r="ALM86">
        <v>2.3996365010536562E-15</v>
      </c>
    </row>
    <row r="87" spans="1:1001" x14ac:dyDescent="0.2">
      <c r="A87">
        <v>84</v>
      </c>
      <c r="B87">
        <v>2.1863610615538403E-15</v>
      </c>
      <c r="C87">
        <v>2.6990532385888199E-15</v>
      </c>
      <c r="D87">
        <v>2.3813269297160646E-15</v>
      </c>
      <c r="E87">
        <v>2.4057628496051761E-15</v>
      </c>
      <c r="F87">
        <v>2.074415780642529E-15</v>
      </c>
      <c r="G87">
        <v>3.1717998414850883E-15</v>
      </c>
      <c r="H87">
        <v>2.4785223264891926E-15</v>
      </c>
      <c r="I87">
        <v>2.1965448951948635E-15</v>
      </c>
      <c r="J87">
        <v>2.3576720201411145E-15</v>
      </c>
      <c r="K87">
        <v>1.8624932737418941E-15</v>
      </c>
      <c r="L87">
        <v>1.5351439234577085E-15</v>
      </c>
      <c r="M87">
        <v>2.9571407640680678E-15</v>
      </c>
      <c r="N87">
        <v>2.1937042945056818E-15</v>
      </c>
      <c r="O87">
        <v>2.2045944550729943E-15</v>
      </c>
      <c r="P87">
        <v>2.6757085926607238E-15</v>
      </c>
      <c r="Q87">
        <v>2.0448069156399105E-15</v>
      </c>
      <c r="R87">
        <v>2.7212845698104674E-15</v>
      </c>
      <c r="S87">
        <v>2.6058202400223486E-15</v>
      </c>
      <c r="T87">
        <v>2.1138137638574632E-15</v>
      </c>
      <c r="U87">
        <v>2.9447818142509657E-15</v>
      </c>
      <c r="V87">
        <v>2.3412079969812758E-15</v>
      </c>
      <c r="W87">
        <v>2.0238699264763275E-15</v>
      </c>
      <c r="X87">
        <v>2.0374343605170968E-15</v>
      </c>
      <c r="Y87">
        <v>2.0313950990262505E-15</v>
      </c>
      <c r="Z87">
        <v>2.2847075850739104E-15</v>
      </c>
      <c r="AA87">
        <v>1.9070817760895576E-15</v>
      </c>
      <c r="AB87">
        <v>2.211771287298873E-15</v>
      </c>
      <c r="AC87">
        <v>2.8601866071321698E-15</v>
      </c>
      <c r="AD87">
        <v>2.7105927143386171E-15</v>
      </c>
      <c r="AE87">
        <v>1.6050959330708643E-15</v>
      </c>
      <c r="AF87">
        <v>1.8173315568025239E-15</v>
      </c>
      <c r="AG87">
        <v>1.8606812042087045E-15</v>
      </c>
      <c r="AH87">
        <v>2.4271423875899627E-15</v>
      </c>
      <c r="AI87">
        <v>2.5183430155518643E-15</v>
      </c>
      <c r="AJ87">
        <v>1.6321873078323363E-15</v>
      </c>
      <c r="AK87">
        <v>2.4855345162086023E-15</v>
      </c>
      <c r="AL87">
        <v>1.1120559079170665E-15</v>
      </c>
      <c r="AM87">
        <v>2.5602472193223064E-15</v>
      </c>
      <c r="AN87">
        <v>2.4861360589832834E-15</v>
      </c>
      <c r="AO87">
        <v>3.4571804486359398E-15</v>
      </c>
      <c r="AP87">
        <v>1.9319099706309115E-15</v>
      </c>
      <c r="AQ87">
        <v>2.4544701668185498E-15</v>
      </c>
      <c r="AR87">
        <v>2.7387356302346786E-15</v>
      </c>
      <c r="AS87">
        <v>2.8730326362116797E-15</v>
      </c>
      <c r="AT87">
        <v>1.5199155249827449E-15</v>
      </c>
      <c r="AU87">
        <v>2.2384643737877339E-15</v>
      </c>
      <c r="AV87">
        <v>3.5573815387033477E-15</v>
      </c>
      <c r="AW87">
        <v>2.2775812336486623E-15</v>
      </c>
      <c r="AX87">
        <v>2.1934196118456499E-15</v>
      </c>
      <c r="AY87">
        <v>2.5133135295665177E-15</v>
      </c>
      <c r="AZ87">
        <v>2.7467304807266137E-15</v>
      </c>
      <c r="BA87">
        <v>2.7745319702219754E-15</v>
      </c>
      <c r="BB87">
        <v>1.2716752169558194E-15</v>
      </c>
      <c r="BC87">
        <v>1.5061278073580099E-15</v>
      </c>
      <c r="BD87">
        <v>1.4944263967253922E-15</v>
      </c>
      <c r="BE87">
        <v>2.883040350442392E-15</v>
      </c>
      <c r="BF87">
        <v>2.5664347465987088E-15</v>
      </c>
      <c r="BG87">
        <v>3.1498676431418295E-15</v>
      </c>
      <c r="BH87">
        <v>2.7276814235381144E-15</v>
      </c>
      <c r="BI87">
        <v>2.3689023786364656E-15</v>
      </c>
      <c r="BJ87">
        <v>2.7520734842203742E-15</v>
      </c>
      <c r="BK87">
        <v>2.6867051831303467E-15</v>
      </c>
      <c r="BL87">
        <v>2.7700365807559758E-15</v>
      </c>
      <c r="BM87">
        <v>2.8482496040529328E-15</v>
      </c>
      <c r="BN87">
        <v>3.0195559008885718E-15</v>
      </c>
      <c r="BO87">
        <v>2.0892493739851264E-15</v>
      </c>
      <c r="BP87">
        <v>2.8008653543747798E-15</v>
      </c>
      <c r="BQ87">
        <v>1.5254853781716369E-15</v>
      </c>
      <c r="BR87">
        <v>2.00438337577421E-15</v>
      </c>
      <c r="BS87">
        <v>3.308568679946058E-15</v>
      </c>
      <c r="BT87">
        <v>1.8601429698788485E-15</v>
      </c>
      <c r="BU87">
        <v>2.5266842337748433E-15</v>
      </c>
      <c r="BV87">
        <v>3.3009519440774972E-15</v>
      </c>
      <c r="BW87">
        <v>1.8724338297894558E-15</v>
      </c>
      <c r="BX87">
        <v>2.4118821195859865E-15</v>
      </c>
      <c r="BY87">
        <v>2.145617358558494E-15</v>
      </c>
      <c r="BZ87">
        <v>2.5506615034807143E-15</v>
      </c>
      <c r="CA87">
        <v>2.3229058236782656E-15</v>
      </c>
      <c r="CB87">
        <v>2.2788610924503206E-15</v>
      </c>
      <c r="CC87">
        <v>3.1596111933715448E-15</v>
      </c>
      <c r="CD87">
        <v>3.49130769454905E-15</v>
      </c>
      <c r="CE87">
        <v>1.7861350894642703E-15</v>
      </c>
      <c r="CF87">
        <v>2.682796522423968E-15</v>
      </c>
      <c r="CG87">
        <v>2.4707397681754693E-15</v>
      </c>
      <c r="CH87">
        <v>2.1736173455850537E-15</v>
      </c>
      <c r="CI87">
        <v>2.4405418524552385E-15</v>
      </c>
      <c r="CJ87">
        <v>2.4486994830859795E-15</v>
      </c>
      <c r="CK87">
        <v>2.3005707956798956E-15</v>
      </c>
      <c r="CL87">
        <v>2.0400002363834932E-15</v>
      </c>
      <c r="CM87">
        <v>1.1745377031704702E-15</v>
      </c>
      <c r="CN87">
        <v>2.8461072592210339E-15</v>
      </c>
      <c r="CO87">
        <v>1.5534980126056875E-15</v>
      </c>
      <c r="CP87">
        <v>2.3742816713637379E-15</v>
      </c>
      <c r="CQ87">
        <v>2.4799233125757844E-15</v>
      </c>
      <c r="CR87">
        <v>2.7239519878943473E-15</v>
      </c>
      <c r="CS87">
        <v>2.4954471740972797E-15</v>
      </c>
      <c r="CT87">
        <v>2.63020281938262E-15</v>
      </c>
      <c r="CU87">
        <v>1.4768756221310855E-15</v>
      </c>
      <c r="CV87">
        <v>2.2856484962296731E-15</v>
      </c>
      <c r="CW87">
        <v>2.3338608911818354E-15</v>
      </c>
      <c r="CX87">
        <v>2.9442135100761723E-15</v>
      </c>
      <c r="CY87">
        <v>2.8457456512296174E-15</v>
      </c>
      <c r="CZ87">
        <v>1.506928856799786E-15</v>
      </c>
      <c r="DA87">
        <v>1.8174426908797465E-15</v>
      </c>
      <c r="DB87">
        <v>2.1150990396858316E-15</v>
      </c>
      <c r="DC87">
        <v>2.7134969073007146E-15</v>
      </c>
      <c r="DD87">
        <v>1.9876102646310599E-15</v>
      </c>
      <c r="DE87">
        <v>3.1193014784115005E-15</v>
      </c>
      <c r="DF87">
        <v>2.3730934035847223E-15</v>
      </c>
      <c r="DG87">
        <v>3.0224175498619154E-15</v>
      </c>
      <c r="DH87">
        <v>2.214437283180545E-15</v>
      </c>
      <c r="DI87">
        <v>2.8973748649333498E-15</v>
      </c>
      <c r="DJ87">
        <v>2.49313809110699E-15</v>
      </c>
      <c r="DK87">
        <v>1.8298106028697E-15</v>
      </c>
      <c r="DL87">
        <v>2.2329444482530489E-15</v>
      </c>
      <c r="DM87">
        <v>2.3055967648283068E-15</v>
      </c>
      <c r="DN87">
        <v>3.291145906374474E-15</v>
      </c>
      <c r="DO87">
        <v>3.1880852329987488E-15</v>
      </c>
      <c r="DP87">
        <v>2.2104408967193609E-15</v>
      </c>
      <c r="DQ87">
        <v>2.601201051654093E-15</v>
      </c>
      <c r="DR87">
        <v>3.0204397919318248E-15</v>
      </c>
      <c r="DS87">
        <v>3.0555455532868439E-15</v>
      </c>
      <c r="DT87">
        <v>2.2591032625306817E-15</v>
      </c>
      <c r="DU87">
        <v>2.7313169781790378E-15</v>
      </c>
      <c r="DV87">
        <v>1.8448209286974689E-15</v>
      </c>
      <c r="DW87">
        <v>1.9037651605337108E-15</v>
      </c>
      <c r="DX87">
        <v>1.9766423135250061E-15</v>
      </c>
      <c r="DY87">
        <v>2.1069301471088016E-15</v>
      </c>
      <c r="DZ87">
        <v>1.9183127409369736E-15</v>
      </c>
      <c r="EA87">
        <v>2.8915111829959538E-15</v>
      </c>
      <c r="EB87">
        <v>1.7476735703716462E-15</v>
      </c>
      <c r="EC87">
        <v>2.1125340575723165E-15</v>
      </c>
      <c r="ED87">
        <v>2.1369857475661594E-15</v>
      </c>
      <c r="EE87">
        <v>2.5113032959053281E-15</v>
      </c>
      <c r="EF87">
        <v>1.8001294900800323E-15</v>
      </c>
      <c r="EG87">
        <v>2.5469204521381636E-15</v>
      </c>
      <c r="EH87">
        <v>2.5470506271044515E-15</v>
      </c>
      <c r="EI87">
        <v>3.0262057911131868E-15</v>
      </c>
      <c r="EJ87">
        <v>2.0659908922986864E-15</v>
      </c>
      <c r="EK87">
        <v>2.191709549605353E-15</v>
      </c>
      <c r="EL87">
        <v>3.125072298262887E-15</v>
      </c>
      <c r="EM87">
        <v>2.8621230206998627E-15</v>
      </c>
      <c r="EN87">
        <v>2.5091735762567464E-15</v>
      </c>
      <c r="EO87">
        <v>2.695097416064481E-15</v>
      </c>
      <c r="EP87">
        <v>1.2905348015532166E-15</v>
      </c>
      <c r="EQ87">
        <v>2.9076954851139122E-15</v>
      </c>
      <c r="ER87">
        <v>2.1858801785775859E-15</v>
      </c>
      <c r="ES87">
        <v>2.054504451188668E-15</v>
      </c>
      <c r="ET87">
        <v>2.3229321830317933E-15</v>
      </c>
      <c r="EU87">
        <v>2.2903701252254913E-15</v>
      </c>
      <c r="EV87">
        <v>2.891493066630709E-15</v>
      </c>
      <c r="EW87">
        <v>1.8782523773161718E-15</v>
      </c>
      <c r="EX87">
        <v>2.2681905992113885E-15</v>
      </c>
      <c r="EY87">
        <v>2.2492341321016751E-15</v>
      </c>
      <c r="EZ87">
        <v>2.6470234940659914E-15</v>
      </c>
      <c r="FA87">
        <v>2.2703291044257855E-15</v>
      </c>
      <c r="FB87">
        <v>2.282628691700153E-15</v>
      </c>
      <c r="FC87">
        <v>2.6955769203632954E-15</v>
      </c>
      <c r="FD87">
        <v>2.1628514654251615E-15</v>
      </c>
      <c r="FE87">
        <v>2.7356265676283935E-15</v>
      </c>
      <c r="FF87">
        <v>2.2155549402366044E-15</v>
      </c>
      <c r="FG87">
        <v>2.430792404968396E-15</v>
      </c>
      <c r="FH87">
        <v>2.4278525184752421E-15</v>
      </c>
      <c r="FI87">
        <v>2.4671977132327212E-15</v>
      </c>
      <c r="FJ87">
        <v>2.8229290030669836E-15</v>
      </c>
      <c r="FK87">
        <v>2.6788492134225901E-15</v>
      </c>
      <c r="FL87">
        <v>2.2595265575781261E-15</v>
      </c>
      <c r="FM87">
        <v>2.1012021253492724E-15</v>
      </c>
      <c r="FN87">
        <v>2.3733780856277841E-15</v>
      </c>
      <c r="FO87">
        <v>2.5194800570305261E-15</v>
      </c>
      <c r="FP87">
        <v>2.3640429543398582E-15</v>
      </c>
      <c r="FQ87">
        <v>2.5243324946970862E-15</v>
      </c>
      <c r="FR87">
        <v>2.5359335673304422E-15</v>
      </c>
      <c r="FS87">
        <v>2.3652203464359909E-15</v>
      </c>
      <c r="FT87">
        <v>2.0595772713063891E-15</v>
      </c>
      <c r="FU87">
        <v>1.9293055825062527E-15</v>
      </c>
      <c r="FV87">
        <v>2.1705492107562071E-15</v>
      </c>
      <c r="FW87">
        <v>1.8991973793561979E-15</v>
      </c>
      <c r="FX87">
        <v>2.8240723563548766E-15</v>
      </c>
      <c r="FY87">
        <v>2.1427820405189104E-15</v>
      </c>
      <c r="FZ87">
        <v>1.9520562167365916E-15</v>
      </c>
      <c r="GA87">
        <v>1.8629693376272946E-15</v>
      </c>
      <c r="GB87">
        <v>1.9520827773729155E-15</v>
      </c>
      <c r="GC87">
        <v>1.9422823996960235E-15</v>
      </c>
      <c r="GD87">
        <v>2.2304913252051617E-15</v>
      </c>
      <c r="GE87">
        <v>2.3834322141949601E-15</v>
      </c>
      <c r="GF87">
        <v>3.1333828608791487E-15</v>
      </c>
      <c r="GG87">
        <v>2.4774708775101872E-15</v>
      </c>
      <c r="GH87">
        <v>2.1027306652693029E-15</v>
      </c>
      <c r="GI87">
        <v>2.368257567683891E-15</v>
      </c>
      <c r="GJ87">
        <v>2.1960179226486606E-15</v>
      </c>
      <c r="GK87">
        <v>2.8367632815373149E-15</v>
      </c>
      <c r="GL87">
        <v>2.3786804942200514E-15</v>
      </c>
      <c r="GM87">
        <v>2.4294617385387657E-15</v>
      </c>
      <c r="GN87">
        <v>2.0470528946402316E-15</v>
      </c>
      <c r="GO87">
        <v>2.8998547076233699E-15</v>
      </c>
      <c r="GP87">
        <v>2.2962905248203843E-15</v>
      </c>
      <c r="GQ87">
        <v>1.9846522734538563E-15</v>
      </c>
      <c r="GR87">
        <v>2.2894365406107919E-15</v>
      </c>
      <c r="GS87">
        <v>1.9568891213759054E-15</v>
      </c>
      <c r="GT87">
        <v>2.0490372196836301E-15</v>
      </c>
      <c r="GU87">
        <v>1.4592822469837287E-15</v>
      </c>
      <c r="GV87">
        <v>1.6988045559607272E-15</v>
      </c>
      <c r="GW87">
        <v>1.3246756033054625E-15</v>
      </c>
      <c r="GX87">
        <v>2.3115603947656783E-15</v>
      </c>
      <c r="GY87">
        <v>2.5395852792737667E-15</v>
      </c>
      <c r="GZ87">
        <v>2.5172730343116347E-15</v>
      </c>
      <c r="HA87">
        <v>3.1612236908432204E-15</v>
      </c>
      <c r="HB87">
        <v>2.6617011928446944E-15</v>
      </c>
      <c r="HC87">
        <v>2.6891730513531782E-15</v>
      </c>
      <c r="HD87">
        <v>2.3228322753620764E-15</v>
      </c>
      <c r="HE87">
        <v>2.0717151094185529E-15</v>
      </c>
      <c r="HF87">
        <v>2.2425368740833544E-15</v>
      </c>
      <c r="HG87">
        <v>2.6653226298201034E-15</v>
      </c>
      <c r="HH87">
        <v>2.4362573769766949E-15</v>
      </c>
      <c r="HI87">
        <v>1.7289038616300462E-15</v>
      </c>
      <c r="HJ87">
        <v>2.5274298243994313E-15</v>
      </c>
      <c r="HK87">
        <v>3.7232249759159114E-15</v>
      </c>
      <c r="HL87">
        <v>2.5994359721697661E-15</v>
      </c>
      <c r="HM87">
        <v>1.812252831281066E-15</v>
      </c>
      <c r="HN87">
        <v>1.9812521595439812E-15</v>
      </c>
      <c r="HO87">
        <v>2.9082183535850968E-15</v>
      </c>
      <c r="HP87">
        <v>2.4656722656261316E-15</v>
      </c>
      <c r="HQ87">
        <v>2.6996780536898981E-15</v>
      </c>
      <c r="HR87">
        <v>2.2874605907283985E-15</v>
      </c>
      <c r="HS87">
        <v>1.7363286919537398E-15</v>
      </c>
      <c r="HT87">
        <v>2.4474037505657004E-15</v>
      </c>
      <c r="HU87">
        <v>1.7533194650284234E-15</v>
      </c>
      <c r="HV87">
        <v>1.919586465305966E-15</v>
      </c>
      <c r="HW87">
        <v>2.2239260793319454E-15</v>
      </c>
      <c r="HX87">
        <v>1.1497836547826294E-15</v>
      </c>
      <c r="HY87">
        <v>2.7150675041561924E-15</v>
      </c>
      <c r="HZ87">
        <v>2.0134137574908226E-15</v>
      </c>
      <c r="IA87">
        <v>3.0150326116784467E-15</v>
      </c>
      <c r="IB87">
        <v>2.3397784655125314E-15</v>
      </c>
      <c r="IC87">
        <v>2.3615005991707673E-15</v>
      </c>
      <c r="ID87">
        <v>2.154773216637403E-15</v>
      </c>
      <c r="IE87">
        <v>2.9811051036645336E-15</v>
      </c>
      <c r="IF87">
        <v>1.9660924238042943E-15</v>
      </c>
      <c r="IG87">
        <v>1.9150919553178894E-15</v>
      </c>
      <c r="IH87">
        <v>2.0156001251642703E-15</v>
      </c>
      <c r="II87">
        <v>2.3454615374116052E-15</v>
      </c>
      <c r="IJ87">
        <v>2.2173673211340981E-15</v>
      </c>
      <c r="IK87">
        <v>2.288407950504669E-15</v>
      </c>
      <c r="IL87">
        <v>1.4320613770103763E-15</v>
      </c>
      <c r="IM87">
        <v>2.0309077032344351E-15</v>
      </c>
      <c r="IN87">
        <v>2.0143582508760835E-15</v>
      </c>
      <c r="IO87">
        <v>1.7958371222597174E-15</v>
      </c>
      <c r="IP87">
        <v>2.0733746097626428E-15</v>
      </c>
      <c r="IQ87">
        <v>2.6834448391737029E-15</v>
      </c>
      <c r="IR87">
        <v>2.1422172920551444E-15</v>
      </c>
      <c r="IS87">
        <v>2.2059278367961364E-15</v>
      </c>
      <c r="IT87">
        <v>3.3902921588050001E-15</v>
      </c>
      <c r="IU87">
        <v>2.4520755497786671E-15</v>
      </c>
      <c r="IV87">
        <v>2.7361659764414283E-15</v>
      </c>
      <c r="IW87">
        <v>2.5525558538178696E-15</v>
      </c>
      <c r="IX87">
        <v>2.6533798063735738E-15</v>
      </c>
      <c r="IY87">
        <v>2.5450962498059495E-15</v>
      </c>
      <c r="IZ87">
        <v>1.4344351995429923E-15</v>
      </c>
      <c r="JA87">
        <v>2.1424989912303428E-15</v>
      </c>
      <c r="JB87">
        <v>2.9833778890142197E-15</v>
      </c>
      <c r="JC87">
        <v>2.3783688103726211E-15</v>
      </c>
      <c r="JD87">
        <v>2.5251365080797734E-15</v>
      </c>
      <c r="JE87">
        <v>2.5113848581093518E-15</v>
      </c>
      <c r="JF87">
        <v>2.7954900214324333E-15</v>
      </c>
      <c r="JG87">
        <v>2.5336783199296455E-15</v>
      </c>
      <c r="JH87">
        <v>2.3405534498173459E-15</v>
      </c>
      <c r="JI87">
        <v>2.7095837837046421E-15</v>
      </c>
      <c r="JJ87">
        <v>2.1514849791228087E-15</v>
      </c>
      <c r="JK87">
        <v>2.6388795315058038E-15</v>
      </c>
      <c r="JL87">
        <v>2.4747088602324944E-15</v>
      </c>
      <c r="JM87">
        <v>2.9175927874449265E-15</v>
      </c>
      <c r="JN87">
        <v>2.4959745977720897E-15</v>
      </c>
      <c r="JO87">
        <v>2.4533276290405649E-15</v>
      </c>
      <c r="JP87">
        <v>2.8219575605138224E-15</v>
      </c>
      <c r="JQ87">
        <v>1.9208302458778054E-15</v>
      </c>
      <c r="JR87">
        <v>2.8587581146558431E-15</v>
      </c>
      <c r="JS87">
        <v>1.8042670600387198E-15</v>
      </c>
      <c r="JT87">
        <v>2.0622329107965017E-15</v>
      </c>
      <c r="JU87">
        <v>1.8586646248025857E-15</v>
      </c>
      <c r="JV87">
        <v>2.6220279358077672E-15</v>
      </c>
      <c r="JW87">
        <v>2.1164103370881002E-15</v>
      </c>
      <c r="JX87">
        <v>1.7888661608561118E-15</v>
      </c>
      <c r="JY87">
        <v>2.2636637065919614E-15</v>
      </c>
      <c r="JZ87">
        <v>2.0407646716732951E-15</v>
      </c>
      <c r="KA87">
        <v>2.6686628551679707E-15</v>
      </c>
      <c r="KB87">
        <v>2.5840075941676938E-15</v>
      </c>
      <c r="KC87">
        <v>2.2711168509191455E-15</v>
      </c>
      <c r="KD87">
        <v>2.138371763923293E-15</v>
      </c>
      <c r="KE87">
        <v>2.1236311089430731E-15</v>
      </c>
      <c r="KF87">
        <v>1.8224690575670662E-15</v>
      </c>
      <c r="KG87">
        <v>1.7019685781230544E-15</v>
      </c>
      <c r="KH87">
        <v>1.2945947022747543E-15</v>
      </c>
      <c r="KI87">
        <v>2.8705190105826812E-15</v>
      </c>
      <c r="KJ87">
        <v>2.6635983347125454E-15</v>
      </c>
      <c r="KK87">
        <v>2.4959895461091276E-15</v>
      </c>
      <c r="KL87">
        <v>1.9437404718538746E-15</v>
      </c>
      <c r="KM87">
        <v>2.1627043206297392E-15</v>
      </c>
      <c r="KN87">
        <v>2.9774884490577483E-15</v>
      </c>
      <c r="KO87">
        <v>2.6036656906104544E-15</v>
      </c>
      <c r="KP87">
        <v>2.546525240778818E-15</v>
      </c>
      <c r="KQ87">
        <v>4.2424766268501929E-15</v>
      </c>
      <c r="KR87">
        <v>1.7121703464079543E-15</v>
      </c>
      <c r="KS87">
        <v>2.3617168809707452E-15</v>
      </c>
      <c r="KT87">
        <v>2.025394454409437E-15</v>
      </c>
      <c r="KU87">
        <v>2.2148637347135326E-15</v>
      </c>
      <c r="KV87">
        <v>2.4446441849460619E-15</v>
      </c>
      <c r="KW87">
        <v>1.9807437111156639E-15</v>
      </c>
      <c r="KX87">
        <v>1.8869752518442509E-15</v>
      </c>
      <c r="KY87">
        <v>2.1037745932752549E-15</v>
      </c>
      <c r="KZ87">
        <v>2.9387215864513047E-15</v>
      </c>
      <c r="LA87">
        <v>3.4393933883852974E-15</v>
      </c>
      <c r="LB87">
        <v>1.7276110565121188E-15</v>
      </c>
      <c r="LC87">
        <v>2.7530702524175691E-15</v>
      </c>
      <c r="LD87">
        <v>2.4169484759723395E-15</v>
      </c>
      <c r="LE87">
        <v>1.5317852867312387E-15</v>
      </c>
      <c r="LF87">
        <v>2.6134789628727693E-15</v>
      </c>
      <c r="LG87">
        <v>2.3398928987175915E-15</v>
      </c>
      <c r="LH87">
        <v>1.6548643552391257E-15</v>
      </c>
      <c r="LI87">
        <v>2.0144910268687558E-15</v>
      </c>
      <c r="LJ87">
        <v>1.9471795867505473E-15</v>
      </c>
      <c r="LK87">
        <v>3.0709401546856067E-15</v>
      </c>
      <c r="LL87">
        <v>2.1554452159253161E-15</v>
      </c>
      <c r="LM87">
        <v>1.934427029687131E-15</v>
      </c>
      <c r="LN87">
        <v>2.4098764849894682E-15</v>
      </c>
      <c r="LO87">
        <v>2.7215624699498004E-15</v>
      </c>
      <c r="LP87">
        <v>2.5478026623741242E-15</v>
      </c>
      <c r="LQ87">
        <v>2.1037961700521326E-15</v>
      </c>
      <c r="LR87">
        <v>3.0360504790174319E-15</v>
      </c>
      <c r="LS87">
        <v>2.1824285542802359E-15</v>
      </c>
      <c r="LT87">
        <v>2.5776177214672401E-15</v>
      </c>
      <c r="LU87">
        <v>2.5602888045073598E-15</v>
      </c>
      <c r="LV87">
        <v>2.9192242938907276E-15</v>
      </c>
      <c r="LW87">
        <v>3.3905428387236262E-15</v>
      </c>
      <c r="LX87">
        <v>3.2249171374409108E-15</v>
      </c>
      <c r="LY87">
        <v>2.5351690424415899E-15</v>
      </c>
      <c r="LZ87">
        <v>2.3178381720360777E-15</v>
      </c>
      <c r="MA87">
        <v>1.6435957767668446E-15</v>
      </c>
      <c r="MB87">
        <v>1.9510148597172297E-15</v>
      </c>
      <c r="MC87">
        <v>2.5023962896668862E-15</v>
      </c>
      <c r="MD87">
        <v>2.4241815677180218E-15</v>
      </c>
      <c r="ME87">
        <v>2.1919411657362609E-15</v>
      </c>
      <c r="MF87">
        <v>2.694575163515797E-15</v>
      </c>
      <c r="MG87">
        <v>1.9402559271958961E-15</v>
      </c>
      <c r="MH87">
        <v>2.485587444922189E-15</v>
      </c>
      <c r="MI87">
        <v>2.1921883801878046E-15</v>
      </c>
      <c r="MJ87">
        <v>2.8681199501754211E-15</v>
      </c>
      <c r="MK87">
        <v>2.6675547711834732E-15</v>
      </c>
      <c r="ML87">
        <v>3.1109322362616661E-15</v>
      </c>
      <c r="MM87">
        <v>2.8929868437507317E-15</v>
      </c>
      <c r="MN87">
        <v>2.0962195516171117E-15</v>
      </c>
      <c r="MO87">
        <v>2.2721013611664864E-15</v>
      </c>
      <c r="MP87">
        <v>2.909545103290866E-15</v>
      </c>
      <c r="MQ87">
        <v>1.9335875672462463E-15</v>
      </c>
      <c r="MR87">
        <v>1.7446734661760115E-15</v>
      </c>
      <c r="MS87">
        <v>2.4202273241177127E-15</v>
      </c>
      <c r="MT87">
        <v>2.2211601574181911E-15</v>
      </c>
      <c r="MU87">
        <v>2.1887335521825006E-15</v>
      </c>
      <c r="MV87">
        <v>2.2807181196608372E-15</v>
      </c>
      <c r="MW87">
        <v>2.2223492537722146E-15</v>
      </c>
      <c r="MX87">
        <v>2.7012098343967912E-15</v>
      </c>
      <c r="MY87">
        <v>2.218800521810762E-15</v>
      </c>
      <c r="MZ87">
        <v>2.0530596843195806E-15</v>
      </c>
      <c r="NA87">
        <v>2.5342703586259794E-15</v>
      </c>
      <c r="NB87">
        <v>2.070296720622141E-15</v>
      </c>
      <c r="NC87">
        <v>2.6736313652117182E-15</v>
      </c>
      <c r="ND87">
        <v>2.3168638776706322E-15</v>
      </c>
      <c r="NE87">
        <v>2.2130000795155596E-15</v>
      </c>
      <c r="NF87">
        <v>2.1058701541830628E-15</v>
      </c>
      <c r="NG87">
        <v>1.8030446673737087E-15</v>
      </c>
      <c r="NH87">
        <v>1.9096287233770848E-15</v>
      </c>
      <c r="NI87">
        <v>2.1136308614942558E-15</v>
      </c>
      <c r="NJ87">
        <v>2.5651268167672682E-15</v>
      </c>
      <c r="NK87">
        <v>2.387874177341603E-15</v>
      </c>
      <c r="NL87">
        <v>2.8463737154562995E-15</v>
      </c>
      <c r="NM87">
        <v>2.6371902573436321E-15</v>
      </c>
      <c r="NN87">
        <v>2.1958343340935902E-15</v>
      </c>
      <c r="NO87">
        <v>3.5974808599442836E-15</v>
      </c>
      <c r="NP87">
        <v>2.3023107639928636E-15</v>
      </c>
      <c r="NQ87">
        <v>2.5907454197125322E-15</v>
      </c>
      <c r="NR87">
        <v>1.8996125477784455E-15</v>
      </c>
      <c r="NS87">
        <v>2.7317060703960921E-15</v>
      </c>
      <c r="NT87">
        <v>2.6518862396694149E-15</v>
      </c>
      <c r="NU87">
        <v>2.7102244952794556E-15</v>
      </c>
      <c r="NV87">
        <v>2.8928885659787064E-15</v>
      </c>
      <c r="NW87">
        <v>2.5196092397494255E-15</v>
      </c>
      <c r="NX87">
        <v>2.6579564657626287E-15</v>
      </c>
      <c r="NY87">
        <v>1.8258653991812163E-15</v>
      </c>
      <c r="NZ87">
        <v>2.0620046353319506E-15</v>
      </c>
      <c r="OA87">
        <v>2.2118592603337984E-15</v>
      </c>
      <c r="OB87">
        <v>1.886079649311736E-15</v>
      </c>
      <c r="OC87">
        <v>2.6284725752997098E-15</v>
      </c>
      <c r="OD87">
        <v>2.3103570134492214E-15</v>
      </c>
      <c r="OE87">
        <v>2.3321246684563918E-15</v>
      </c>
      <c r="OF87">
        <v>2.3369574145991313E-15</v>
      </c>
      <c r="OG87">
        <v>2.2822504679426905E-15</v>
      </c>
      <c r="OH87">
        <v>3.2542355406468141E-15</v>
      </c>
      <c r="OI87">
        <v>2.3607202414738341E-15</v>
      </c>
      <c r="OJ87">
        <v>1.9399276798610378E-15</v>
      </c>
      <c r="OK87">
        <v>2.9473572928394902E-15</v>
      </c>
      <c r="OL87">
        <v>1.9324492305820451E-15</v>
      </c>
      <c r="OM87">
        <v>2.8545012986575235E-15</v>
      </c>
      <c r="ON87">
        <v>2.7275591329563231E-15</v>
      </c>
      <c r="OO87">
        <v>2.3920414686076039E-15</v>
      </c>
      <c r="OP87">
        <v>2.6130340789838231E-15</v>
      </c>
      <c r="OQ87">
        <v>1.8008724304260906E-15</v>
      </c>
      <c r="OR87">
        <v>1.8751474232899197E-15</v>
      </c>
      <c r="OS87">
        <v>1.4681536098451578E-15</v>
      </c>
      <c r="OT87">
        <v>1.5844137167551447E-15</v>
      </c>
      <c r="OU87">
        <v>1.8902077729415156E-15</v>
      </c>
      <c r="OV87">
        <v>2.5742750002153379E-15</v>
      </c>
      <c r="OW87">
        <v>1.7175982077627263E-15</v>
      </c>
      <c r="OX87">
        <v>1.7903669174601125E-15</v>
      </c>
      <c r="OY87">
        <v>2.8008164064893945E-15</v>
      </c>
      <c r="OZ87">
        <v>2.5711580145944164E-15</v>
      </c>
      <c r="PA87">
        <v>2.1686082639312302E-15</v>
      </c>
      <c r="PB87">
        <v>3.5741627084861357E-15</v>
      </c>
      <c r="PC87">
        <v>2.6799171686362986E-15</v>
      </c>
      <c r="PD87">
        <v>2.0891751111113128E-15</v>
      </c>
      <c r="PE87">
        <v>1.822417708379044E-15</v>
      </c>
      <c r="PF87">
        <v>2.8514992901467798E-15</v>
      </c>
      <c r="PG87">
        <v>2.6689727972635574E-15</v>
      </c>
      <c r="PH87">
        <v>3.2085916161263995E-15</v>
      </c>
      <c r="PI87">
        <v>2.2644186418410819E-15</v>
      </c>
      <c r="PJ87">
        <v>2.4293207779770266E-15</v>
      </c>
      <c r="PK87">
        <v>2.4350139093866525E-15</v>
      </c>
      <c r="PL87">
        <v>2.6530414428275247E-15</v>
      </c>
      <c r="PM87">
        <v>2.151016750114669E-15</v>
      </c>
      <c r="PN87">
        <v>2.5755580575205056E-15</v>
      </c>
      <c r="PO87">
        <v>1.5605903037112558E-15</v>
      </c>
      <c r="PP87">
        <v>2.2481662984611027E-15</v>
      </c>
      <c r="PQ87">
        <v>1.6369192886825746E-15</v>
      </c>
      <c r="PR87">
        <v>2.0371309462032577E-15</v>
      </c>
      <c r="PS87">
        <v>1.6599922546559892E-15</v>
      </c>
      <c r="PT87">
        <v>2.8055885395558506E-15</v>
      </c>
      <c r="PU87">
        <v>2.2906197626253999E-15</v>
      </c>
      <c r="PV87">
        <v>1.8486843659978766E-15</v>
      </c>
      <c r="PW87">
        <v>2.6518271614281247E-15</v>
      </c>
      <c r="PX87">
        <v>1.6039350987827147E-15</v>
      </c>
      <c r="PY87">
        <v>2.3578498035559746E-15</v>
      </c>
      <c r="PZ87">
        <v>2.2461589926199175E-15</v>
      </c>
      <c r="QA87">
        <v>1.1764571870332546E-15</v>
      </c>
      <c r="QB87">
        <v>2.6089548788537514E-15</v>
      </c>
      <c r="QC87">
        <v>2.7603420361363299E-15</v>
      </c>
      <c r="QD87">
        <v>2.1083826622475524E-15</v>
      </c>
      <c r="QE87">
        <v>3.0390832468046671E-15</v>
      </c>
      <c r="QF87">
        <v>2.5467190015117007E-15</v>
      </c>
      <c r="QG87">
        <v>2.2147662928801641E-15</v>
      </c>
      <c r="QH87">
        <v>2.3399697649375097E-15</v>
      </c>
      <c r="QI87">
        <v>1.6202475008952054E-15</v>
      </c>
      <c r="QJ87">
        <v>2.839600965030826E-15</v>
      </c>
      <c r="QK87">
        <v>1.8114977403389518E-15</v>
      </c>
      <c r="QL87">
        <v>2.8158558641554872E-15</v>
      </c>
      <c r="QM87">
        <v>2.2250501773397998E-15</v>
      </c>
      <c r="QN87">
        <v>2.4663932276136374E-15</v>
      </c>
      <c r="QO87">
        <v>1.9279811939920937E-15</v>
      </c>
      <c r="QP87">
        <v>1.8931260457480575E-15</v>
      </c>
      <c r="QQ87">
        <v>2.6307392057274374E-15</v>
      </c>
      <c r="QR87">
        <v>1.3818626316820134E-15</v>
      </c>
      <c r="QS87">
        <v>2.2412262379639727E-15</v>
      </c>
      <c r="QT87">
        <v>1.5631970167220573E-15</v>
      </c>
      <c r="QU87">
        <v>1.8827089965713004E-15</v>
      </c>
      <c r="QV87">
        <v>2.3647640761090259E-15</v>
      </c>
      <c r="QW87">
        <v>2.9804028896692176E-15</v>
      </c>
      <c r="QX87">
        <v>2.7438557558174547E-15</v>
      </c>
      <c r="QY87">
        <v>1.9977181022453336E-15</v>
      </c>
      <c r="QZ87">
        <v>2.4617948787289708E-15</v>
      </c>
      <c r="RA87">
        <v>2.1179977019876574E-15</v>
      </c>
      <c r="RB87">
        <v>1.6578352471918561E-15</v>
      </c>
      <c r="RC87">
        <v>2.413409873927781E-15</v>
      </c>
      <c r="RD87">
        <v>2.9484482007922873E-15</v>
      </c>
      <c r="RE87">
        <v>1.7368572696567075E-15</v>
      </c>
      <c r="RF87">
        <v>2.4409240763480744E-15</v>
      </c>
      <c r="RG87">
        <v>1.941049621260989E-15</v>
      </c>
      <c r="RH87">
        <v>1.8991047213104664E-15</v>
      </c>
      <c r="RI87">
        <v>2.5041739791357393E-15</v>
      </c>
      <c r="RJ87">
        <v>2.2179055733777917E-15</v>
      </c>
      <c r="RK87">
        <v>2.9371088020369678E-15</v>
      </c>
      <c r="RL87">
        <v>2.4348861022985485E-15</v>
      </c>
      <c r="RM87">
        <v>2.4463070975711251E-15</v>
      </c>
      <c r="RN87">
        <v>2.7180347649936308E-15</v>
      </c>
      <c r="RO87">
        <v>2.6003342545500059E-15</v>
      </c>
      <c r="RP87">
        <v>2.0702803412465798E-15</v>
      </c>
      <c r="RQ87">
        <v>2.3082041852368334E-15</v>
      </c>
      <c r="RR87">
        <v>1.4496267623385804E-15</v>
      </c>
      <c r="RS87">
        <v>1.552941181602802E-15</v>
      </c>
      <c r="RT87">
        <v>2.3671341501656528E-15</v>
      </c>
      <c r="RU87">
        <v>2.555806994918002E-15</v>
      </c>
      <c r="RV87">
        <v>2.8619090249270282E-15</v>
      </c>
      <c r="RW87">
        <v>2.452398844648594E-15</v>
      </c>
      <c r="RX87">
        <v>2.2093428452649058E-15</v>
      </c>
      <c r="RY87">
        <v>2.1213878730409735E-15</v>
      </c>
      <c r="RZ87">
        <v>2.9126242830660432E-15</v>
      </c>
      <c r="SA87">
        <v>2.5345991477725743E-15</v>
      </c>
      <c r="SB87">
        <v>2.2544058383822197E-15</v>
      </c>
      <c r="SC87">
        <v>2.6333696664100444E-15</v>
      </c>
      <c r="SD87">
        <v>2.2464641386455143E-15</v>
      </c>
      <c r="SE87">
        <v>2.0390860803837486E-15</v>
      </c>
      <c r="SF87">
        <v>2.2580977193815202E-15</v>
      </c>
      <c r="SG87">
        <v>2.5621072184879223E-15</v>
      </c>
      <c r="SH87">
        <v>2.5519285123320404E-15</v>
      </c>
      <c r="SI87">
        <v>2.8134419291651267E-15</v>
      </c>
      <c r="SJ87">
        <v>2.3797935685095744E-15</v>
      </c>
      <c r="SK87">
        <v>2.7172093214526005E-15</v>
      </c>
      <c r="SL87">
        <v>2.2856552998523554E-15</v>
      </c>
      <c r="SM87">
        <v>1.4038026062453435E-15</v>
      </c>
      <c r="SN87">
        <v>1.9754771234179482E-15</v>
      </c>
      <c r="SO87">
        <v>3.0249050730466682E-15</v>
      </c>
      <c r="SP87">
        <v>2.2954332380512723E-15</v>
      </c>
      <c r="SQ87">
        <v>2.324359317500457E-15</v>
      </c>
      <c r="SR87">
        <v>1.581599881417681E-15</v>
      </c>
      <c r="SS87">
        <v>2.4574340687961732E-15</v>
      </c>
      <c r="ST87">
        <v>2.9822695832260458E-15</v>
      </c>
      <c r="SU87">
        <v>1.6302751094124795E-15</v>
      </c>
      <c r="SV87">
        <v>2.9166681922382958E-15</v>
      </c>
      <c r="SW87">
        <v>1.990098805399276E-15</v>
      </c>
      <c r="SX87">
        <v>2.7997361268501639E-15</v>
      </c>
      <c r="SY87">
        <v>2.7568307711252566E-15</v>
      </c>
      <c r="SZ87">
        <v>2.2048164136818766E-15</v>
      </c>
      <c r="TA87">
        <v>2.3573516440710102E-15</v>
      </c>
      <c r="TB87">
        <v>2.2168529846085175E-15</v>
      </c>
      <c r="TC87">
        <v>3.2854382789141944E-15</v>
      </c>
      <c r="TD87">
        <v>1.368308509083049E-15</v>
      </c>
      <c r="TE87">
        <v>2.5811507838576438E-15</v>
      </c>
      <c r="TF87">
        <v>1.7601981952473635E-15</v>
      </c>
      <c r="TG87">
        <v>1.9013069617121073E-15</v>
      </c>
      <c r="TH87">
        <v>2.3013493687146722E-15</v>
      </c>
      <c r="TI87">
        <v>2.7622668970112241E-15</v>
      </c>
      <c r="TJ87">
        <v>1.7487380803998306E-15</v>
      </c>
      <c r="TK87">
        <v>2.4348610050824566E-15</v>
      </c>
      <c r="TL87">
        <v>2.3348648714152202E-15</v>
      </c>
      <c r="TM87">
        <v>2.1366736615879689E-15</v>
      </c>
      <c r="TN87">
        <v>2.2830801375931771E-15</v>
      </c>
      <c r="TO87">
        <v>2.9867678406529688E-15</v>
      </c>
      <c r="TP87">
        <v>3.0450479047833106E-15</v>
      </c>
      <c r="TQ87">
        <v>3.0797216296714591E-15</v>
      </c>
      <c r="TR87">
        <v>1.9883195186414952E-15</v>
      </c>
      <c r="TS87">
        <v>2.0856443649353297E-15</v>
      </c>
      <c r="TT87">
        <v>2.1121215339326395E-15</v>
      </c>
      <c r="TU87">
        <v>2.1170218273602978E-15</v>
      </c>
      <c r="TV87">
        <v>2.2621698973553472E-15</v>
      </c>
      <c r="TW87">
        <v>2.7798156697517142E-15</v>
      </c>
      <c r="TX87">
        <v>2.6672650844412654E-15</v>
      </c>
      <c r="TY87">
        <v>2.194633784022625E-15</v>
      </c>
      <c r="TZ87">
        <v>1.6887692671313903E-15</v>
      </c>
      <c r="UA87">
        <v>2.1529943100327885E-15</v>
      </c>
      <c r="UB87">
        <v>2.9622110663985552E-15</v>
      </c>
      <c r="UC87">
        <v>3.9257271473103083E-15</v>
      </c>
      <c r="UD87">
        <v>2.6350926673536745E-15</v>
      </c>
      <c r="UE87">
        <v>2.5598546460486501E-15</v>
      </c>
      <c r="UF87">
        <v>2.3691596019570204E-15</v>
      </c>
      <c r="UG87">
        <v>2.0625037201480767E-15</v>
      </c>
      <c r="UH87">
        <v>1.9521553619218527E-15</v>
      </c>
      <c r="UI87">
        <v>2.4712194784715051E-15</v>
      </c>
      <c r="UJ87">
        <v>1.4491828418463801E-15</v>
      </c>
      <c r="UK87">
        <v>1.8835981924802564E-15</v>
      </c>
      <c r="UL87">
        <v>2.0584458244198095E-15</v>
      </c>
      <c r="UM87">
        <v>2.0141575515760849E-15</v>
      </c>
      <c r="UN87">
        <v>1.6039704691708979E-15</v>
      </c>
      <c r="UO87">
        <v>2.8858942826512543E-15</v>
      </c>
      <c r="UP87">
        <v>2.4000932650103681E-15</v>
      </c>
      <c r="UQ87">
        <v>2.0743458870729736E-15</v>
      </c>
      <c r="UR87">
        <v>2.5266566735170895E-15</v>
      </c>
      <c r="US87">
        <v>1.9295899046508875E-15</v>
      </c>
      <c r="UT87">
        <v>2.5548585109121426E-15</v>
      </c>
      <c r="UU87">
        <v>1.6394775905415361E-15</v>
      </c>
      <c r="UV87">
        <v>1.8879963643050891E-15</v>
      </c>
      <c r="UW87">
        <v>2.873511222063161E-15</v>
      </c>
      <c r="UX87">
        <v>2.8567415349693331E-15</v>
      </c>
      <c r="UY87">
        <v>2.4409637582689231E-15</v>
      </c>
      <c r="UZ87">
        <v>2.5838069394683648E-15</v>
      </c>
      <c r="VA87">
        <v>2.8757045562369131E-15</v>
      </c>
      <c r="VB87">
        <v>3.1557745985888931E-15</v>
      </c>
      <c r="VC87">
        <v>2.3554300680526031E-15</v>
      </c>
      <c r="VD87">
        <v>1.4355820496037749E-15</v>
      </c>
      <c r="VE87">
        <v>2.2614026400518451E-15</v>
      </c>
      <c r="VF87">
        <v>1.7961100762539014E-15</v>
      </c>
      <c r="VG87">
        <v>2.7696145478725061E-15</v>
      </c>
      <c r="VH87">
        <v>2.4696697477457607E-15</v>
      </c>
      <c r="VI87">
        <v>1.4868533280239944E-15</v>
      </c>
      <c r="VJ87">
        <v>2.5965101149686215E-15</v>
      </c>
      <c r="VK87">
        <v>1.9837146652711481E-15</v>
      </c>
      <c r="VL87">
        <v>2.7252771422026279E-15</v>
      </c>
      <c r="VM87">
        <v>2.9042507972268369E-15</v>
      </c>
      <c r="VN87">
        <v>2.9767247951341899E-15</v>
      </c>
      <c r="VO87">
        <v>2.0938930465534991E-15</v>
      </c>
      <c r="VP87">
        <v>2.4834793969787712E-15</v>
      </c>
      <c r="VQ87">
        <v>2.2107971670258264E-15</v>
      </c>
      <c r="VR87">
        <v>1.8949286597188244E-15</v>
      </c>
      <c r="VS87">
        <v>2.9089114259729518E-15</v>
      </c>
      <c r="VT87">
        <v>2.4732280718451197E-15</v>
      </c>
      <c r="VU87">
        <v>1.5816027900413546E-15</v>
      </c>
      <c r="VV87">
        <v>1.6290187683913261E-15</v>
      </c>
      <c r="VW87">
        <v>2.2502551864359715E-15</v>
      </c>
      <c r="VX87">
        <v>1.5674990131119424E-15</v>
      </c>
      <c r="VY87">
        <v>2.1526902212120278E-15</v>
      </c>
      <c r="VZ87">
        <v>2.0105645192522049E-15</v>
      </c>
      <c r="WA87">
        <v>1.6486635166574824E-15</v>
      </c>
      <c r="WB87">
        <v>1.8019397201517618E-15</v>
      </c>
      <c r="WC87">
        <v>2.5335719088858049E-15</v>
      </c>
      <c r="WD87">
        <v>1.8928415600799352E-15</v>
      </c>
      <c r="WE87">
        <v>2.2385708686189726E-15</v>
      </c>
      <c r="WF87">
        <v>3.0701621605870231E-15</v>
      </c>
      <c r="WG87">
        <v>2.7708767999897112E-15</v>
      </c>
      <c r="WH87">
        <v>1.6426200925649925E-15</v>
      </c>
      <c r="WI87">
        <v>2.0510826880228177E-15</v>
      </c>
      <c r="WJ87">
        <v>2.1413294455008459E-15</v>
      </c>
      <c r="WK87">
        <v>2.7824007437053427E-15</v>
      </c>
      <c r="WL87">
        <v>1.9908815246761665E-15</v>
      </c>
      <c r="WM87">
        <v>2.6360945343523134E-15</v>
      </c>
      <c r="WN87">
        <v>2.0465369458646713E-15</v>
      </c>
      <c r="WO87">
        <v>2.8084970504672679E-15</v>
      </c>
      <c r="WP87">
        <v>2.1029138930493897E-15</v>
      </c>
      <c r="WQ87">
        <v>3.0740257606681225E-15</v>
      </c>
      <c r="WR87">
        <v>2.7765598741410783E-15</v>
      </c>
      <c r="WS87">
        <v>3.1508694513711723E-15</v>
      </c>
      <c r="WT87">
        <v>2.3103433643269295E-15</v>
      </c>
      <c r="WU87">
        <v>1.7046957738424202E-15</v>
      </c>
      <c r="WV87">
        <v>1.6774342543348662E-15</v>
      </c>
      <c r="WW87">
        <v>2.3044406690348578E-15</v>
      </c>
      <c r="WX87">
        <v>2.7199904865891431E-15</v>
      </c>
      <c r="WY87">
        <v>2.6387443248626964E-15</v>
      </c>
      <c r="WZ87">
        <v>2.8689424854421336E-15</v>
      </c>
      <c r="XA87">
        <v>2.9979667053181641E-15</v>
      </c>
      <c r="XB87">
        <v>2.2172819200042599E-15</v>
      </c>
      <c r="XC87">
        <v>1.5304700165632989E-15</v>
      </c>
      <c r="XD87">
        <v>2.335584026187175E-15</v>
      </c>
      <c r="XE87">
        <v>2.8166162512801338E-15</v>
      </c>
      <c r="XF87">
        <v>2.7889495473610498E-15</v>
      </c>
      <c r="XG87">
        <v>1.5701516525248093E-15</v>
      </c>
      <c r="XH87">
        <v>2.0107977176953487E-15</v>
      </c>
      <c r="XI87">
        <v>1.6546774711564764E-15</v>
      </c>
      <c r="XJ87">
        <v>2.5276481894693959E-15</v>
      </c>
      <c r="XK87">
        <v>2.9192455230144902E-15</v>
      </c>
      <c r="XL87">
        <v>2.2773703114128634E-15</v>
      </c>
      <c r="XM87">
        <v>2.2416199442329932E-15</v>
      </c>
      <c r="XN87">
        <v>1.892079040747067E-15</v>
      </c>
      <c r="XO87">
        <v>2.2775932428540595E-15</v>
      </c>
      <c r="XP87">
        <v>2.1414536856564355E-15</v>
      </c>
      <c r="XQ87">
        <v>2.659672856928348E-15</v>
      </c>
      <c r="XR87">
        <v>1.8612978785794312E-15</v>
      </c>
      <c r="XS87">
        <v>2.6464508025830683E-15</v>
      </c>
      <c r="XT87">
        <v>2.2075851137996599E-15</v>
      </c>
      <c r="XU87">
        <v>1.8449818296399291E-15</v>
      </c>
      <c r="XV87">
        <v>2.8058682965533479E-15</v>
      </c>
      <c r="XW87">
        <v>2.3787114073934163E-15</v>
      </c>
      <c r="XX87">
        <v>1.4822854355863042E-15</v>
      </c>
      <c r="XY87">
        <v>2.0290467235118442E-15</v>
      </c>
      <c r="XZ87">
        <v>2.5179295398183565E-15</v>
      </c>
      <c r="YA87">
        <v>2.7389162443902458E-15</v>
      </c>
      <c r="YB87">
        <v>2.8109477294105892E-15</v>
      </c>
      <c r="YC87">
        <v>2.9593061025625096E-15</v>
      </c>
      <c r="YD87">
        <v>2.2697047957144513E-15</v>
      </c>
      <c r="YE87">
        <v>2.1710660916487693E-15</v>
      </c>
      <c r="YF87">
        <v>1.9171589135151989E-15</v>
      </c>
      <c r="YG87">
        <v>2.1599526852870273E-15</v>
      </c>
      <c r="YH87">
        <v>2.6633470828972509E-15</v>
      </c>
      <c r="YI87">
        <v>2.2545555188701202E-15</v>
      </c>
      <c r="YJ87">
        <v>2.0768908798026364E-15</v>
      </c>
      <c r="YK87">
        <v>2.2001284173831275E-15</v>
      </c>
      <c r="YL87">
        <v>2.3663389811570269E-15</v>
      </c>
      <c r="YM87">
        <v>2.69682544986891E-15</v>
      </c>
      <c r="YN87">
        <v>2.5846490107076706E-15</v>
      </c>
      <c r="YO87">
        <v>2.8374083226679631E-15</v>
      </c>
      <c r="YP87">
        <v>2.0300973776652936E-15</v>
      </c>
      <c r="YQ87">
        <v>2.4522612464220791E-15</v>
      </c>
      <c r="YR87">
        <v>2.4332772262702618E-15</v>
      </c>
      <c r="YS87">
        <v>2.6643150081466241E-15</v>
      </c>
      <c r="YT87">
        <v>2.6574086389487921E-15</v>
      </c>
      <c r="YU87">
        <v>2.1065897106320628E-15</v>
      </c>
      <c r="YV87">
        <v>1.7163631780409142E-15</v>
      </c>
      <c r="YW87">
        <v>2.3961968448036158E-15</v>
      </c>
      <c r="YX87">
        <v>2.4755385658921017E-15</v>
      </c>
      <c r="YY87">
        <v>2.1316884686362011E-15</v>
      </c>
      <c r="YZ87">
        <v>2.1381541509741551E-15</v>
      </c>
      <c r="ZA87">
        <v>1.7501367045401026E-15</v>
      </c>
      <c r="ZB87">
        <v>2.1484330625281418E-15</v>
      </c>
      <c r="ZC87">
        <v>3.3897782262910596E-15</v>
      </c>
      <c r="ZD87">
        <v>2.7483054091761893E-15</v>
      </c>
      <c r="ZE87">
        <v>1.8824809549245904E-15</v>
      </c>
      <c r="ZF87">
        <v>2.9457878468837782E-15</v>
      </c>
      <c r="ZG87">
        <v>1.6223255169888549E-15</v>
      </c>
      <c r="ZH87">
        <v>2.7712362550890174E-15</v>
      </c>
      <c r="ZI87">
        <v>2.6522526241718171E-15</v>
      </c>
      <c r="ZJ87">
        <v>2.3291123927263097E-15</v>
      </c>
      <c r="ZK87">
        <v>2.206115388625961E-15</v>
      </c>
      <c r="ZL87">
        <v>1.7094838435826024E-15</v>
      </c>
      <c r="ZM87">
        <v>2.2113003425863785E-15</v>
      </c>
      <c r="ZN87">
        <v>2.1210316821891957E-15</v>
      </c>
      <c r="ZO87">
        <v>2.417008603642118E-15</v>
      </c>
      <c r="ZP87">
        <v>2.5580640721490966E-15</v>
      </c>
      <c r="ZQ87">
        <v>2.5953144353980951E-15</v>
      </c>
      <c r="ZR87">
        <v>2.0444163874305547E-15</v>
      </c>
      <c r="ZS87">
        <v>2.280020527761E-15</v>
      </c>
      <c r="ZT87">
        <v>1.6532540359248379E-15</v>
      </c>
      <c r="ZU87">
        <v>2.5542429732969969E-15</v>
      </c>
      <c r="ZV87">
        <v>2.6377591389372322E-15</v>
      </c>
      <c r="ZW87">
        <v>2.8146866036639298E-15</v>
      </c>
      <c r="ZX87">
        <v>2.4259564069359715E-15</v>
      </c>
      <c r="ZY87">
        <v>3.11712074386986E-15</v>
      </c>
      <c r="ZZ87">
        <v>1.8698527733734261E-15</v>
      </c>
      <c r="AAA87">
        <v>2.3328222327429876E-15</v>
      </c>
      <c r="AAB87">
        <v>1.5909957337557963E-15</v>
      </c>
      <c r="AAC87">
        <v>2.531872534414975E-15</v>
      </c>
      <c r="AAD87">
        <v>1.8291957527006722E-15</v>
      </c>
      <c r="AAE87">
        <v>2.5723278890043843E-15</v>
      </c>
      <c r="AAF87">
        <v>1.3918344325478986E-15</v>
      </c>
      <c r="AAG87">
        <v>1.7797028807176137E-15</v>
      </c>
      <c r="AAH87">
        <v>2.5663844090002479E-15</v>
      </c>
      <c r="AAI87">
        <v>2.5609015161605635E-15</v>
      </c>
      <c r="AAJ87">
        <v>1.9210085625487286E-15</v>
      </c>
      <c r="AAK87">
        <v>1.7803935144316351E-15</v>
      </c>
      <c r="AAL87">
        <v>1.5818874210321638E-15</v>
      </c>
      <c r="AAM87">
        <v>1.5136043052818983E-15</v>
      </c>
      <c r="AAN87">
        <v>2.868451166061102E-15</v>
      </c>
      <c r="AAO87">
        <v>2.0386559948839876E-15</v>
      </c>
      <c r="AAP87">
        <v>2.4875124720686785E-15</v>
      </c>
      <c r="AAQ87">
        <v>2.2658688858832608E-15</v>
      </c>
      <c r="AAR87">
        <v>2.7082484672113401E-15</v>
      </c>
      <c r="AAS87">
        <v>1.6669938915040189E-15</v>
      </c>
      <c r="AAT87">
        <v>2.1348752519965507E-15</v>
      </c>
      <c r="AAU87">
        <v>2.6390542898980387E-15</v>
      </c>
      <c r="AAV87">
        <v>2.639105098898598E-15</v>
      </c>
      <c r="AAW87">
        <v>2.2912904035360904E-15</v>
      </c>
      <c r="AAX87">
        <v>3.0272862712585812E-15</v>
      </c>
      <c r="AAY87">
        <v>2.3791046320889087E-15</v>
      </c>
      <c r="AAZ87">
        <v>2.017363521184073E-15</v>
      </c>
      <c r="ABA87">
        <v>2.0796872982491471E-15</v>
      </c>
      <c r="ABB87">
        <v>2.8417407749518793E-15</v>
      </c>
      <c r="ABC87">
        <v>3.147802989027573E-15</v>
      </c>
      <c r="ABD87">
        <v>2.486457456680044E-15</v>
      </c>
      <c r="ABE87">
        <v>2.3471428472468967E-15</v>
      </c>
      <c r="ABF87">
        <v>2.5947920541020977E-15</v>
      </c>
      <c r="ABG87">
        <v>2.4772701262861392E-15</v>
      </c>
      <c r="ABH87">
        <v>2.0957589162378543E-15</v>
      </c>
      <c r="ABI87">
        <v>2.9238412398030861E-15</v>
      </c>
      <c r="ABJ87">
        <v>2.5666958531199966E-15</v>
      </c>
      <c r="ABK87">
        <v>2.4136392083477881E-15</v>
      </c>
      <c r="ABL87">
        <v>2.4544649274879473E-15</v>
      </c>
      <c r="ABM87">
        <v>2.502281455744457E-15</v>
      </c>
      <c r="ABN87">
        <v>2.1826943390514042E-15</v>
      </c>
      <c r="ABO87">
        <v>2.4661711385657769E-15</v>
      </c>
      <c r="ABP87">
        <v>1.6083116024931444E-15</v>
      </c>
      <c r="ABQ87">
        <v>2.4028090613000635E-15</v>
      </c>
      <c r="ABR87">
        <v>1.9762867287290546E-15</v>
      </c>
      <c r="ABS87">
        <v>2.0054674590385966E-15</v>
      </c>
      <c r="ABT87">
        <v>2.3669195661459627E-15</v>
      </c>
      <c r="ABU87">
        <v>1.9488564722652525E-15</v>
      </c>
      <c r="ABV87">
        <v>2.3892862215094961E-15</v>
      </c>
      <c r="ABW87">
        <v>2.3008025210427686E-15</v>
      </c>
      <c r="ABX87">
        <v>2.0840167530838341E-15</v>
      </c>
      <c r="ABY87">
        <v>1.4014603200758735E-15</v>
      </c>
      <c r="ABZ87">
        <v>1.8965012979076373E-15</v>
      </c>
      <c r="ACA87">
        <v>3.4306188878629312E-15</v>
      </c>
      <c r="ACB87">
        <v>1.8863954325415758E-15</v>
      </c>
      <c r="ACC87">
        <v>2.4509597228441721E-15</v>
      </c>
      <c r="ACD87">
        <v>2.4343602342608124E-15</v>
      </c>
      <c r="ACE87">
        <v>2.029033078998631E-15</v>
      </c>
      <c r="ACF87">
        <v>2.3775350414555601E-15</v>
      </c>
      <c r="ACG87">
        <v>2.2171899415593935E-15</v>
      </c>
      <c r="ACH87">
        <v>2.0284820070627871E-15</v>
      </c>
      <c r="ACI87">
        <v>2.4708937789931448E-15</v>
      </c>
      <c r="ACJ87">
        <v>2.6989191088933696E-15</v>
      </c>
      <c r="ACK87">
        <v>2.3524965999578958E-15</v>
      </c>
      <c r="ACL87">
        <v>1.5651765803712286E-15</v>
      </c>
      <c r="ACM87">
        <v>2.4809831568897725E-15</v>
      </c>
      <c r="ACN87">
        <v>1.5192916920769467E-15</v>
      </c>
      <c r="ACO87">
        <v>2.1474949912617676E-15</v>
      </c>
      <c r="ACP87">
        <v>1.8150945549046252E-15</v>
      </c>
      <c r="ACQ87">
        <v>1.8173123082170611E-15</v>
      </c>
      <c r="ACR87">
        <v>1.8711929924677776E-15</v>
      </c>
      <c r="ACS87">
        <v>2.641111383153207E-15</v>
      </c>
      <c r="ACT87">
        <v>2.519781449827504E-15</v>
      </c>
      <c r="ACU87">
        <v>2.4362486882298521E-15</v>
      </c>
      <c r="ACV87">
        <v>2.6414529812734461E-15</v>
      </c>
      <c r="ACW87">
        <v>1.9443825024142747E-15</v>
      </c>
      <c r="ACX87">
        <v>2.3433172309332273E-15</v>
      </c>
      <c r="ACY87">
        <v>2.4518713527000073E-15</v>
      </c>
      <c r="ACZ87">
        <v>2.3558255414294095E-15</v>
      </c>
      <c r="ADA87">
        <v>2.4130572720411771E-15</v>
      </c>
      <c r="ADB87">
        <v>2.6407121931635542E-15</v>
      </c>
      <c r="ADC87">
        <v>2.7233856261634301E-15</v>
      </c>
      <c r="ADD87">
        <v>1.7220460349183067E-15</v>
      </c>
      <c r="ADE87">
        <v>2.9627761050852975E-15</v>
      </c>
      <c r="ADF87">
        <v>2.0230799556396587E-15</v>
      </c>
      <c r="ADG87">
        <v>2.6499929625563966E-15</v>
      </c>
      <c r="ADH87">
        <v>2.0531092265964684E-15</v>
      </c>
      <c r="ADI87">
        <v>1.6584593648947871E-15</v>
      </c>
      <c r="ADJ87">
        <v>2.5186001635045811E-15</v>
      </c>
      <c r="ADK87">
        <v>2.1801376169419854E-15</v>
      </c>
      <c r="ADL87">
        <v>1.1276124420805922E-15</v>
      </c>
      <c r="ADM87">
        <v>3.3047769465468401E-15</v>
      </c>
      <c r="ADN87">
        <v>2.0977049012897107E-15</v>
      </c>
      <c r="ADO87">
        <v>3.8515393973859757E-15</v>
      </c>
      <c r="ADP87">
        <v>1.7972909315872046E-15</v>
      </c>
      <c r="ADQ87">
        <v>1.9942422335392562E-15</v>
      </c>
      <c r="ADR87">
        <v>3.6276238127537167E-15</v>
      </c>
      <c r="ADS87">
        <v>2.2923077492949027E-15</v>
      </c>
      <c r="ADT87">
        <v>2.7298872034299108E-15</v>
      </c>
      <c r="ADU87">
        <v>2.4396890059432274E-15</v>
      </c>
      <c r="ADV87">
        <v>2.5037535657277931E-15</v>
      </c>
      <c r="ADW87">
        <v>2.2643098663538951E-15</v>
      </c>
      <c r="ADX87">
        <v>2.1763531457269785E-15</v>
      </c>
      <c r="ADY87">
        <v>3.1117783686039992E-15</v>
      </c>
      <c r="ADZ87">
        <v>2.3072988888688425E-15</v>
      </c>
      <c r="AEA87">
        <v>2.3950716465943551E-15</v>
      </c>
      <c r="AEB87">
        <v>2.3065440528290598E-15</v>
      </c>
      <c r="AEC87">
        <v>2.9831243447510847E-15</v>
      </c>
      <c r="AED87">
        <v>2.9773096627160744E-15</v>
      </c>
      <c r="AEE87">
        <v>2.7543404929641819E-15</v>
      </c>
      <c r="AEF87">
        <v>2.8714455581651827E-15</v>
      </c>
      <c r="AEG87">
        <v>2.2175809312700734E-15</v>
      </c>
      <c r="AEH87">
        <v>3.8834445588260604E-15</v>
      </c>
      <c r="AEI87">
        <v>2.4922562621314023E-15</v>
      </c>
      <c r="AEJ87">
        <v>2.8214356086902218E-15</v>
      </c>
      <c r="AEK87">
        <v>1.5746997556295989E-15</v>
      </c>
      <c r="AEL87">
        <v>1.8794954382576022E-15</v>
      </c>
      <c r="AEM87">
        <v>2.464591774330161E-15</v>
      </c>
      <c r="AEN87">
        <v>1.8123926895587993E-15</v>
      </c>
      <c r="AEO87">
        <v>2.8228272724514794E-15</v>
      </c>
      <c r="AEP87">
        <v>1.730928154340775E-15</v>
      </c>
      <c r="AEQ87">
        <v>1.5575338116483972E-15</v>
      </c>
      <c r="AER87">
        <v>2.1077221876660121E-15</v>
      </c>
      <c r="AES87">
        <v>2.4167808062358714E-15</v>
      </c>
      <c r="AET87">
        <v>2.359247675375883E-15</v>
      </c>
      <c r="AEU87">
        <v>2.8491814714129663E-15</v>
      </c>
      <c r="AEV87">
        <v>2.2482357169764555E-15</v>
      </c>
      <c r="AEW87">
        <v>2.5789920775973468E-15</v>
      </c>
      <c r="AEX87">
        <v>2.2224273913571222E-15</v>
      </c>
      <c r="AEY87">
        <v>2.6618629604054841E-15</v>
      </c>
      <c r="AEZ87">
        <v>2.1234029464354701E-15</v>
      </c>
      <c r="AFA87">
        <v>3.0695373560661947E-15</v>
      </c>
      <c r="AFB87">
        <v>2.4508666410698079E-15</v>
      </c>
      <c r="AFC87">
        <v>2.6983611599278237E-15</v>
      </c>
      <c r="AFD87">
        <v>2.4114246142173123E-15</v>
      </c>
      <c r="AFE87">
        <v>2.6980521487406693E-15</v>
      </c>
      <c r="AFF87">
        <v>1.6864451063367158E-15</v>
      </c>
      <c r="AFG87">
        <v>1.968279756769425E-15</v>
      </c>
      <c r="AFH87">
        <v>2.468837874581126E-15</v>
      </c>
      <c r="AFI87">
        <v>2.3308222923187725E-15</v>
      </c>
      <c r="AFJ87">
        <v>2.8133237482178368E-15</v>
      </c>
      <c r="AFK87">
        <v>3.0071919603143215E-15</v>
      </c>
      <c r="AFL87">
        <v>2.4493066982715688E-15</v>
      </c>
      <c r="AFM87">
        <v>2.7379168759820292E-15</v>
      </c>
      <c r="AFN87">
        <v>2.4619427344534143E-15</v>
      </c>
      <c r="AFO87">
        <v>2.9187046478505834E-15</v>
      </c>
      <c r="AFP87">
        <v>2.0621675201997615E-15</v>
      </c>
      <c r="AFQ87">
        <v>2.0146117936707121E-15</v>
      </c>
      <c r="AFR87">
        <v>1.7375137991330267E-15</v>
      </c>
      <c r="AFS87">
        <v>1.7051436632582299E-15</v>
      </c>
      <c r="AFT87">
        <v>3.2383760857429392E-15</v>
      </c>
      <c r="AFU87">
        <v>2.5353227794629942E-15</v>
      </c>
      <c r="AFV87">
        <v>3.0683455649795455E-15</v>
      </c>
      <c r="AFW87">
        <v>2.0672927634860122E-15</v>
      </c>
      <c r="AFX87">
        <v>1.6417200726540136E-15</v>
      </c>
      <c r="AFY87">
        <v>2.8213950875191734E-15</v>
      </c>
      <c r="AFZ87">
        <v>1.8730994361698796E-15</v>
      </c>
      <c r="AGA87">
        <v>2.2822281526686138E-15</v>
      </c>
      <c r="AGB87">
        <v>1.6617222834893689E-15</v>
      </c>
      <c r="AGC87">
        <v>2.1915902887865013E-15</v>
      </c>
      <c r="AGD87">
        <v>2.9105839462477209E-15</v>
      </c>
      <c r="AGE87">
        <v>2.8305016058105237E-15</v>
      </c>
      <c r="AGF87">
        <v>2.570210663207304E-15</v>
      </c>
      <c r="AGG87">
        <v>1.8461128457319965E-15</v>
      </c>
      <c r="AGH87">
        <v>2.2682374915048827E-15</v>
      </c>
      <c r="AGI87">
        <v>2.1116129736173294E-15</v>
      </c>
      <c r="AGJ87">
        <v>2.7897353964371368E-15</v>
      </c>
      <c r="AGK87">
        <v>2.3813395088686786E-15</v>
      </c>
      <c r="AGL87">
        <v>2.5763157334359527E-15</v>
      </c>
      <c r="AGM87">
        <v>2.9802300433342503E-15</v>
      </c>
      <c r="AGN87">
        <v>1.7452782091730527E-15</v>
      </c>
      <c r="AGO87">
        <v>2.729055583734902E-15</v>
      </c>
      <c r="AGP87">
        <v>2.7283194818242099E-15</v>
      </c>
      <c r="AGQ87">
        <v>2.4882651374930188E-15</v>
      </c>
      <c r="AGR87">
        <v>2.1764179494612036E-15</v>
      </c>
      <c r="AGS87">
        <v>2.1642101003265128E-15</v>
      </c>
      <c r="AGT87">
        <v>3.0585835532679449E-15</v>
      </c>
      <c r="AGU87">
        <v>2.794599288920474E-15</v>
      </c>
      <c r="AGV87">
        <v>1.6332299656239571E-15</v>
      </c>
      <c r="AGW87">
        <v>2.9713810801998228E-15</v>
      </c>
      <c r="AGX87">
        <v>2.8863905086879546E-15</v>
      </c>
      <c r="AGY87">
        <v>2.1903423705459371E-15</v>
      </c>
      <c r="AGZ87">
        <v>2.5828728485538124E-15</v>
      </c>
      <c r="AHA87">
        <v>2.8826995627543076E-15</v>
      </c>
      <c r="AHB87">
        <v>2.8303326926643224E-15</v>
      </c>
      <c r="AHC87">
        <v>2.2570694011927978E-15</v>
      </c>
      <c r="AHD87">
        <v>3.5937323219401676E-15</v>
      </c>
      <c r="AHE87">
        <v>2.5501181483292601E-15</v>
      </c>
      <c r="AHF87">
        <v>2.0310668207548609E-15</v>
      </c>
      <c r="AHG87">
        <v>2.6636394109906114E-15</v>
      </c>
      <c r="AHH87">
        <v>2.4380675480144145E-15</v>
      </c>
      <c r="AHI87">
        <v>2.4604289676097241E-15</v>
      </c>
      <c r="AHJ87">
        <v>1.6966855648832923E-15</v>
      </c>
      <c r="AHK87">
        <v>3.0129955747827665E-15</v>
      </c>
      <c r="AHL87">
        <v>1.5452408809128983E-15</v>
      </c>
      <c r="AHM87">
        <v>2.5917987875102913E-15</v>
      </c>
      <c r="AHN87">
        <v>1.900467809584239E-15</v>
      </c>
      <c r="AHO87">
        <v>2.6451713040949566E-15</v>
      </c>
      <c r="AHP87">
        <v>1.7514233652250066E-15</v>
      </c>
      <c r="AHQ87">
        <v>2.5557345253985978E-15</v>
      </c>
      <c r="AHR87">
        <v>1.0977153501567156E-15</v>
      </c>
      <c r="AHS87">
        <v>2.6077147455110575E-15</v>
      </c>
      <c r="AHT87">
        <v>2.2743940260129877E-15</v>
      </c>
      <c r="AHU87">
        <v>2.1312139115791274E-15</v>
      </c>
      <c r="AHV87">
        <v>2.8347087149554898E-15</v>
      </c>
      <c r="AHW87">
        <v>2.369568011391321E-15</v>
      </c>
      <c r="AHX87">
        <v>2.2947107938264475E-15</v>
      </c>
      <c r="AHY87">
        <v>3.1494813617105058E-15</v>
      </c>
      <c r="AHZ87">
        <v>2.6692235257120398E-15</v>
      </c>
      <c r="AIA87">
        <v>2.764232797765323E-15</v>
      </c>
      <c r="AIB87">
        <v>2.4108424749502879E-15</v>
      </c>
      <c r="AIC87">
        <v>2.6403199927041184E-15</v>
      </c>
      <c r="AID87">
        <v>2.2348860959005272E-15</v>
      </c>
      <c r="AIE87">
        <v>1.792855024348011E-15</v>
      </c>
      <c r="AIF87">
        <v>1.7127405722874521E-15</v>
      </c>
      <c r="AIG87">
        <v>2.876683809276391E-15</v>
      </c>
      <c r="AIH87">
        <v>1.6688618246596946E-15</v>
      </c>
      <c r="AII87">
        <v>2.5630000128558311E-15</v>
      </c>
      <c r="AIJ87">
        <v>2.1213320794808874E-15</v>
      </c>
      <c r="AIK87">
        <v>2.6283615046800756E-15</v>
      </c>
      <c r="AIL87">
        <v>2.3061315054145334E-15</v>
      </c>
      <c r="AIM87">
        <v>1.9793450925833437E-15</v>
      </c>
      <c r="AIN87">
        <v>2.2453590671182521E-15</v>
      </c>
      <c r="AIO87">
        <v>1.508294266708849E-15</v>
      </c>
      <c r="AIP87">
        <v>1.9279393287068768E-15</v>
      </c>
      <c r="AIQ87">
        <v>1.5373992418583029E-15</v>
      </c>
      <c r="AIR87">
        <v>1.8334491153107686E-15</v>
      </c>
      <c r="AIS87">
        <v>1.7888011968617275E-15</v>
      </c>
      <c r="AIT87">
        <v>1.7527072168832545E-15</v>
      </c>
      <c r="AIU87">
        <v>2.4033285433576135E-15</v>
      </c>
      <c r="AIV87">
        <v>2.6661486828742656E-15</v>
      </c>
      <c r="AIW87">
        <v>2.6074548913973386E-15</v>
      </c>
      <c r="AIX87">
        <v>2.0975484601247897E-15</v>
      </c>
      <c r="AIY87">
        <v>2.2629270108764296E-15</v>
      </c>
      <c r="AIZ87">
        <v>2.6131409357010953E-15</v>
      </c>
      <c r="AJA87">
        <v>2.8530161790333908E-15</v>
      </c>
      <c r="AJB87">
        <v>2.4224524876826285E-15</v>
      </c>
      <c r="AJC87">
        <v>2.044903576877589E-15</v>
      </c>
      <c r="AJD87">
        <v>2.5058173225182572E-15</v>
      </c>
      <c r="AJE87">
        <v>2.4426269752717884E-15</v>
      </c>
      <c r="AJF87">
        <v>3.0224501906899007E-15</v>
      </c>
      <c r="AJG87">
        <v>2.0743209768314313E-15</v>
      </c>
      <c r="AJH87">
        <v>2.9205990861729955E-15</v>
      </c>
      <c r="AJI87">
        <v>2.3514094796536236E-15</v>
      </c>
      <c r="AJJ87">
        <v>2.657799487289285E-15</v>
      </c>
      <c r="AJK87">
        <v>2.3135842903726063E-15</v>
      </c>
      <c r="AJL87">
        <v>2.3220052509876697E-15</v>
      </c>
      <c r="AJM87">
        <v>2.1579632675644845E-15</v>
      </c>
      <c r="AJN87">
        <v>2.288093869969698E-15</v>
      </c>
      <c r="AJO87">
        <v>1.5413398052718805E-15</v>
      </c>
      <c r="AJP87">
        <v>2.731745689388932E-15</v>
      </c>
      <c r="AJQ87">
        <v>2.4220056164877401E-15</v>
      </c>
      <c r="AJR87">
        <v>1.7001207803511764E-15</v>
      </c>
      <c r="AJS87">
        <v>2.7902961041528532E-15</v>
      </c>
      <c r="AJT87">
        <v>1.8719225575104964E-15</v>
      </c>
      <c r="AJU87">
        <v>1.737507591728022E-15</v>
      </c>
      <c r="AJV87">
        <v>2.4990032991335136E-15</v>
      </c>
      <c r="AJW87">
        <v>2.0256004345865441E-15</v>
      </c>
      <c r="AJX87">
        <v>2.0593619879504116E-15</v>
      </c>
      <c r="AJY87">
        <v>2.2831998914604424E-15</v>
      </c>
      <c r="AJZ87">
        <v>1.8668159626657075E-15</v>
      </c>
      <c r="AKA87">
        <v>2.537907796100632E-15</v>
      </c>
      <c r="AKB87">
        <v>2.5920711787298741E-15</v>
      </c>
      <c r="AKC87">
        <v>2.6900323811084581E-15</v>
      </c>
      <c r="AKD87">
        <v>2.5088092506573964E-15</v>
      </c>
      <c r="AKE87">
        <v>2.9129041444093086E-15</v>
      </c>
      <c r="AKF87">
        <v>2.3961157979364491E-15</v>
      </c>
      <c r="AKG87">
        <v>2.3464320220977699E-15</v>
      </c>
      <c r="AKH87">
        <v>3.98041788545656E-15</v>
      </c>
      <c r="AKI87">
        <v>1.8657788333551457E-15</v>
      </c>
      <c r="AKJ87">
        <v>1.6602806830590731E-15</v>
      </c>
      <c r="AKK87">
        <v>2.4033755347075188E-15</v>
      </c>
      <c r="AKL87">
        <v>1.7207406479013081E-15</v>
      </c>
      <c r="AKM87">
        <v>1.911272925060089E-15</v>
      </c>
      <c r="AKN87">
        <v>2.8671299778644704E-15</v>
      </c>
      <c r="AKO87">
        <v>2.1180855773565615E-15</v>
      </c>
      <c r="AKP87">
        <v>2.1204435801896125E-15</v>
      </c>
      <c r="AKQ87">
        <v>1.8515155766170861E-15</v>
      </c>
      <c r="AKR87">
        <v>2.1210676264660507E-15</v>
      </c>
      <c r="AKS87">
        <v>1.9077351407987558E-15</v>
      </c>
      <c r="AKT87">
        <v>2.7344583265089065E-15</v>
      </c>
      <c r="AKU87">
        <v>2.1699990764877052E-15</v>
      </c>
      <c r="AKV87">
        <v>3.2364109520758771E-15</v>
      </c>
      <c r="AKW87">
        <v>2.3490141528456456E-15</v>
      </c>
      <c r="AKX87">
        <v>2.7941677427639219E-15</v>
      </c>
      <c r="AKY87">
        <v>2.4852138844896923E-15</v>
      </c>
      <c r="AKZ87">
        <v>2.1601296014886238E-15</v>
      </c>
      <c r="ALA87">
        <v>1.9771710847019119E-15</v>
      </c>
      <c r="ALB87">
        <v>2.8111055763236795E-15</v>
      </c>
      <c r="ALC87">
        <v>3.2993063566535387E-15</v>
      </c>
      <c r="ALD87">
        <v>2.5439386577142084E-15</v>
      </c>
      <c r="ALE87">
        <v>2.0103931143327615E-15</v>
      </c>
      <c r="ALF87">
        <v>2.4010265159530419E-15</v>
      </c>
      <c r="ALG87">
        <v>2.7747511777450235E-15</v>
      </c>
      <c r="ALH87">
        <v>2.1367875997647347E-15</v>
      </c>
      <c r="ALI87">
        <v>1.8565183956641238E-15</v>
      </c>
      <c r="ALJ87">
        <v>3.0404630062615447E-15</v>
      </c>
      <c r="ALK87">
        <v>2.5124686520239349E-15</v>
      </c>
      <c r="ALL87">
        <v>1.9508765862637592E-15</v>
      </c>
      <c r="ALM87">
        <v>2.4059318424251183E-15</v>
      </c>
    </row>
    <row r="88" spans="1:1001" x14ac:dyDescent="0.2">
      <c r="A88">
        <v>85</v>
      </c>
      <c r="B88">
        <v>2.171141053099271E-15</v>
      </c>
      <c r="C88">
        <v>2.7077761807508779E-15</v>
      </c>
      <c r="D88">
        <v>2.3345559158912615E-15</v>
      </c>
      <c r="E88">
        <v>2.4198437834628505E-15</v>
      </c>
      <c r="F88">
        <v>2.0780173121640607E-15</v>
      </c>
      <c r="G88">
        <v>3.1339189962118643E-15</v>
      </c>
      <c r="H88">
        <v>2.4854189230533077E-15</v>
      </c>
      <c r="I88">
        <v>2.2030808529637442E-15</v>
      </c>
      <c r="J88">
        <v>2.3437888484259503E-15</v>
      </c>
      <c r="K88">
        <v>1.856512900455421E-15</v>
      </c>
      <c r="L88">
        <v>1.5325196712767885E-15</v>
      </c>
      <c r="M88">
        <v>2.9613695484693735E-15</v>
      </c>
      <c r="N88">
        <v>2.1943326484353897E-15</v>
      </c>
      <c r="O88">
        <v>2.1851324671831059E-15</v>
      </c>
      <c r="P88">
        <v>2.6958973946125257E-15</v>
      </c>
      <c r="Q88">
        <v>2.0462183535933551E-15</v>
      </c>
      <c r="R88">
        <v>2.7005614613777527E-15</v>
      </c>
      <c r="S88">
        <v>2.5702330429871534E-15</v>
      </c>
      <c r="T88">
        <v>2.1296098625764575E-15</v>
      </c>
      <c r="U88">
        <v>2.9403701645183346E-15</v>
      </c>
      <c r="V88">
        <v>2.3488379704920099E-15</v>
      </c>
      <c r="W88">
        <v>2.0261093548303162E-15</v>
      </c>
      <c r="X88">
        <v>2.043612446205488E-15</v>
      </c>
      <c r="Y88">
        <v>2.0260098693742984E-15</v>
      </c>
      <c r="Z88">
        <v>2.2679664203839034E-15</v>
      </c>
      <c r="AA88">
        <v>1.8902245412906492E-15</v>
      </c>
      <c r="AB88">
        <v>2.193917066227532E-15</v>
      </c>
      <c r="AC88">
        <v>2.8706163643373872E-15</v>
      </c>
      <c r="AD88">
        <v>2.7173356146820418E-15</v>
      </c>
      <c r="AE88">
        <v>1.5958360645426849E-15</v>
      </c>
      <c r="AF88">
        <v>1.7886124447104459E-15</v>
      </c>
      <c r="AG88">
        <v>1.8629251946194651E-15</v>
      </c>
      <c r="AH88">
        <v>2.4238328065021632E-15</v>
      </c>
      <c r="AI88">
        <v>2.5180414957826399E-15</v>
      </c>
      <c r="AJ88">
        <v>1.6164922869904749E-15</v>
      </c>
      <c r="AK88">
        <v>2.4867947156072192E-15</v>
      </c>
      <c r="AL88">
        <v>1.0959360524546075E-15</v>
      </c>
      <c r="AM88">
        <v>2.5442482214455267E-15</v>
      </c>
      <c r="AN88">
        <v>2.4898607009497744E-15</v>
      </c>
      <c r="AO88">
        <v>3.442389872225827E-15</v>
      </c>
      <c r="AP88">
        <v>1.9271871870988119E-15</v>
      </c>
      <c r="AQ88">
        <v>2.4674919382696768E-15</v>
      </c>
      <c r="AR88">
        <v>2.7412395919270456E-15</v>
      </c>
      <c r="AS88">
        <v>2.8750189981751558E-15</v>
      </c>
      <c r="AT88">
        <v>1.4982694082428884E-15</v>
      </c>
      <c r="AU88">
        <v>2.2220949651597464E-15</v>
      </c>
      <c r="AV88">
        <v>3.5395089294438538E-15</v>
      </c>
      <c r="AW88">
        <v>2.2662515677487675E-15</v>
      </c>
      <c r="AX88">
        <v>2.2071463600820836E-15</v>
      </c>
      <c r="AY88">
        <v>2.5151478811874552E-15</v>
      </c>
      <c r="AZ88">
        <v>2.7244921669878623E-15</v>
      </c>
      <c r="BA88">
        <v>2.7677532986249258E-15</v>
      </c>
      <c r="BB88">
        <v>1.2656501848039763E-15</v>
      </c>
      <c r="BC88">
        <v>1.5012988346106352E-15</v>
      </c>
      <c r="BD88">
        <v>1.4894049057780577E-15</v>
      </c>
      <c r="BE88">
        <v>2.845456155493424E-15</v>
      </c>
      <c r="BF88">
        <v>2.572766780399773E-15</v>
      </c>
      <c r="BG88">
        <v>3.1190316213482195E-15</v>
      </c>
      <c r="BH88">
        <v>2.7219615403334731E-15</v>
      </c>
      <c r="BI88">
        <v>2.3626691710877942E-15</v>
      </c>
      <c r="BJ88">
        <v>2.7603216349908074E-15</v>
      </c>
      <c r="BK88">
        <v>2.6774688706253386E-15</v>
      </c>
      <c r="BL88">
        <v>2.7724785451126346E-15</v>
      </c>
      <c r="BM88">
        <v>2.8612195503951432E-15</v>
      </c>
      <c r="BN88">
        <v>3.0133782918634381E-15</v>
      </c>
      <c r="BO88">
        <v>2.0780808599782644E-15</v>
      </c>
      <c r="BP88">
        <v>2.7757951733554802E-15</v>
      </c>
      <c r="BQ88">
        <v>1.5142777134458354E-15</v>
      </c>
      <c r="BR88">
        <v>2.0226030633030722E-15</v>
      </c>
      <c r="BS88">
        <v>3.3051019952945244E-15</v>
      </c>
      <c r="BT88">
        <v>1.856305056749905E-15</v>
      </c>
      <c r="BU88">
        <v>2.4870923133056297E-15</v>
      </c>
      <c r="BV88">
        <v>3.257830733431415E-15</v>
      </c>
      <c r="BW88">
        <v>1.867151577045705E-15</v>
      </c>
      <c r="BX88">
        <v>2.4244418375423481E-15</v>
      </c>
      <c r="BY88">
        <v>2.1533560267379468E-15</v>
      </c>
      <c r="BZ88">
        <v>2.5361255321534984E-15</v>
      </c>
      <c r="CA88">
        <v>2.3252143168641026E-15</v>
      </c>
      <c r="CB88">
        <v>2.2873936195058919E-15</v>
      </c>
      <c r="CC88">
        <v>3.1672454792375655E-15</v>
      </c>
      <c r="CD88">
        <v>3.4557158361150817E-15</v>
      </c>
      <c r="CE88">
        <v>1.7689318720543028E-15</v>
      </c>
      <c r="CF88">
        <v>2.6859289702594962E-15</v>
      </c>
      <c r="CG88">
        <v>2.452851746617951E-15</v>
      </c>
      <c r="CH88">
        <v>2.1486324126638436E-15</v>
      </c>
      <c r="CI88">
        <v>2.4190170784731409E-15</v>
      </c>
      <c r="CJ88">
        <v>2.4562674460320956E-15</v>
      </c>
      <c r="CK88">
        <v>2.3113340047487294E-15</v>
      </c>
      <c r="CL88">
        <v>2.0445133001264749E-15</v>
      </c>
      <c r="CM88">
        <v>1.1626972487257177E-15</v>
      </c>
      <c r="CN88">
        <v>2.831925314672952E-15</v>
      </c>
      <c r="CO88">
        <v>1.5479859747946124E-15</v>
      </c>
      <c r="CP88">
        <v>2.3785855343836806E-15</v>
      </c>
      <c r="CQ88">
        <v>2.4944036532391589E-15</v>
      </c>
      <c r="CR88">
        <v>2.7240510466529882E-15</v>
      </c>
      <c r="CS88">
        <v>2.4758044659767957E-15</v>
      </c>
      <c r="CT88">
        <v>2.6395351243720675E-15</v>
      </c>
      <c r="CU88">
        <v>1.458086539557299E-15</v>
      </c>
      <c r="CV88">
        <v>2.2820394151180444E-15</v>
      </c>
      <c r="CW88">
        <v>2.3285006999480907E-15</v>
      </c>
      <c r="CX88">
        <v>2.945276385986274E-15</v>
      </c>
      <c r="CY88">
        <v>2.8488875775430786E-15</v>
      </c>
      <c r="CZ88">
        <v>1.5076891953054462E-15</v>
      </c>
      <c r="DA88">
        <v>1.8046568221501219E-15</v>
      </c>
      <c r="DB88">
        <v>2.1110599646270432E-15</v>
      </c>
      <c r="DC88">
        <v>2.6992803053522586E-15</v>
      </c>
      <c r="DD88">
        <v>1.9938157815007579E-15</v>
      </c>
      <c r="DE88">
        <v>3.0730513090369431E-15</v>
      </c>
      <c r="DF88">
        <v>2.3913149268268619E-15</v>
      </c>
      <c r="DG88">
        <v>3.0207008840730275E-15</v>
      </c>
      <c r="DH88">
        <v>2.2140841454550638E-15</v>
      </c>
      <c r="DI88">
        <v>2.9058582440693636E-15</v>
      </c>
      <c r="DJ88">
        <v>2.4718811962975425E-15</v>
      </c>
      <c r="DK88">
        <v>1.8248957416347211E-15</v>
      </c>
      <c r="DL88">
        <v>2.2503933197090536E-15</v>
      </c>
      <c r="DM88">
        <v>2.3173644052704793E-15</v>
      </c>
      <c r="DN88">
        <v>3.284321592499261E-15</v>
      </c>
      <c r="DO88">
        <v>3.1614664422795062E-15</v>
      </c>
      <c r="DP88">
        <v>2.2237779077029132E-15</v>
      </c>
      <c r="DQ88">
        <v>2.6053601083546856E-15</v>
      </c>
      <c r="DR88">
        <v>3.0050614392359528E-15</v>
      </c>
      <c r="DS88">
        <v>3.0497657262701574E-15</v>
      </c>
      <c r="DT88">
        <v>2.2653073839654809E-15</v>
      </c>
      <c r="DU88">
        <v>2.7547817938760336E-15</v>
      </c>
      <c r="DV88">
        <v>1.8577474669228401E-15</v>
      </c>
      <c r="DW88">
        <v>1.8999075902725583E-15</v>
      </c>
      <c r="DX88">
        <v>1.9747846846721069E-15</v>
      </c>
      <c r="DY88">
        <v>2.1162226066893636E-15</v>
      </c>
      <c r="DZ88">
        <v>1.9270942378427549E-15</v>
      </c>
      <c r="EA88">
        <v>2.8974036625662685E-15</v>
      </c>
      <c r="EB88">
        <v>1.7381431810724719E-15</v>
      </c>
      <c r="EC88">
        <v>2.1190174970230495E-15</v>
      </c>
      <c r="ED88">
        <v>2.144314778676044E-15</v>
      </c>
      <c r="EE88">
        <v>2.5115961927376439E-15</v>
      </c>
      <c r="EF88">
        <v>1.7767242312609344E-15</v>
      </c>
      <c r="EG88">
        <v>2.5087752915630093E-15</v>
      </c>
      <c r="EH88">
        <v>2.5002328389970047E-15</v>
      </c>
      <c r="EI88">
        <v>3.0254823005596562E-15</v>
      </c>
      <c r="EJ88">
        <v>2.0477023405754071E-15</v>
      </c>
      <c r="EK88">
        <v>2.1663308416183703E-15</v>
      </c>
      <c r="EL88">
        <v>3.100293839383821E-15</v>
      </c>
      <c r="EM88">
        <v>2.8438362018170642E-15</v>
      </c>
      <c r="EN88">
        <v>2.5080740635028345E-15</v>
      </c>
      <c r="EO88">
        <v>2.7090589712707595E-15</v>
      </c>
      <c r="EP88">
        <v>1.2902962755725964E-15</v>
      </c>
      <c r="EQ88">
        <v>2.8997294676053839E-15</v>
      </c>
      <c r="ER88">
        <v>2.188067236364246E-15</v>
      </c>
      <c r="ES88">
        <v>2.0521770407378649E-15</v>
      </c>
      <c r="ET88">
        <v>2.3360806190230673E-15</v>
      </c>
      <c r="EU88">
        <v>2.3093595929130387E-15</v>
      </c>
      <c r="EV88">
        <v>2.8839711819545851E-15</v>
      </c>
      <c r="EW88">
        <v>1.8630991879505859E-15</v>
      </c>
      <c r="EX88">
        <v>2.2783655929244762E-15</v>
      </c>
      <c r="EY88">
        <v>2.2412484533647668E-15</v>
      </c>
      <c r="EZ88">
        <v>2.6452396098666108E-15</v>
      </c>
      <c r="FA88">
        <v>2.2564834193537065E-15</v>
      </c>
      <c r="FB88">
        <v>2.228258844051662E-15</v>
      </c>
      <c r="FC88">
        <v>2.6951394580844098E-15</v>
      </c>
      <c r="FD88">
        <v>2.1705426156902942E-15</v>
      </c>
      <c r="FE88">
        <v>2.7410634641586694E-15</v>
      </c>
      <c r="FF88">
        <v>2.2215721282592084E-15</v>
      </c>
      <c r="FG88">
        <v>2.4246393607621816E-15</v>
      </c>
      <c r="FH88">
        <v>2.4276135801855276E-15</v>
      </c>
      <c r="FI88">
        <v>2.4561018244728085E-15</v>
      </c>
      <c r="FJ88">
        <v>2.8335404047218151E-15</v>
      </c>
      <c r="FK88">
        <v>2.674190076469719E-15</v>
      </c>
      <c r="FL88">
        <v>2.2617709912570588E-15</v>
      </c>
      <c r="FM88">
        <v>2.082382114791348E-15</v>
      </c>
      <c r="FN88">
        <v>2.3795532556678098E-15</v>
      </c>
      <c r="FO88">
        <v>2.5334882555480864E-15</v>
      </c>
      <c r="FP88">
        <v>2.3629594382531734E-15</v>
      </c>
      <c r="FQ88">
        <v>2.5356764569293688E-15</v>
      </c>
      <c r="FR88">
        <v>2.5078486951118334E-15</v>
      </c>
      <c r="FS88">
        <v>2.3602102503419697E-15</v>
      </c>
      <c r="FT88">
        <v>2.0490648082277807E-15</v>
      </c>
      <c r="FU88">
        <v>1.9234874423650978E-15</v>
      </c>
      <c r="FV88">
        <v>2.1675547293745803E-15</v>
      </c>
      <c r="FW88">
        <v>1.9127036509476324E-15</v>
      </c>
      <c r="FX88">
        <v>2.8020482868235937E-15</v>
      </c>
      <c r="FY88">
        <v>2.1424857593617561E-15</v>
      </c>
      <c r="FZ88">
        <v>1.9284716215387932E-15</v>
      </c>
      <c r="GA88">
        <v>1.8621922300449599E-15</v>
      </c>
      <c r="GB88">
        <v>1.9425583685641407E-15</v>
      </c>
      <c r="GC88">
        <v>1.9420282079348024E-15</v>
      </c>
      <c r="GD88">
        <v>2.2446717722531697E-15</v>
      </c>
      <c r="GE88">
        <v>2.3848029448568883E-15</v>
      </c>
      <c r="GF88">
        <v>3.1316336791953643E-15</v>
      </c>
      <c r="GG88">
        <v>2.4842440220651621E-15</v>
      </c>
      <c r="GH88">
        <v>2.1126596235656852E-15</v>
      </c>
      <c r="GI88">
        <v>2.3740560749603649E-15</v>
      </c>
      <c r="GJ88">
        <v>2.1960294087933221E-15</v>
      </c>
      <c r="GK88">
        <v>2.8163753573945197E-15</v>
      </c>
      <c r="GL88">
        <v>2.3572202197719254E-15</v>
      </c>
      <c r="GM88">
        <v>2.4270413290699841E-15</v>
      </c>
      <c r="GN88">
        <v>2.0528827243937606E-15</v>
      </c>
      <c r="GO88">
        <v>2.8856039497996217E-15</v>
      </c>
      <c r="GP88">
        <v>2.3015912914992374E-15</v>
      </c>
      <c r="GQ88">
        <v>1.9845933983054451E-15</v>
      </c>
      <c r="GR88">
        <v>2.2683865115383198E-15</v>
      </c>
      <c r="GS88">
        <v>1.9336940970515765E-15</v>
      </c>
      <c r="GT88">
        <v>2.0401716889836358E-15</v>
      </c>
      <c r="GU88">
        <v>1.4495409778335427E-15</v>
      </c>
      <c r="GV88">
        <v>1.6966662487237121E-15</v>
      </c>
      <c r="GW88">
        <v>1.3252019121755403E-15</v>
      </c>
      <c r="GX88">
        <v>2.3012858429810181E-15</v>
      </c>
      <c r="GY88">
        <v>2.5350575833012743E-15</v>
      </c>
      <c r="GZ88">
        <v>2.5117055304791943E-15</v>
      </c>
      <c r="HA88">
        <v>3.1623988476745742E-15</v>
      </c>
      <c r="HB88">
        <v>2.6655802443826747E-15</v>
      </c>
      <c r="HC88">
        <v>2.6374836885715592E-15</v>
      </c>
      <c r="HD88">
        <v>2.3406601898500048E-15</v>
      </c>
      <c r="HE88">
        <v>2.0815105839920299E-15</v>
      </c>
      <c r="HF88">
        <v>2.2456551762205062E-15</v>
      </c>
      <c r="HG88">
        <v>2.6602155176515257E-15</v>
      </c>
      <c r="HH88">
        <v>2.4414084712360948E-15</v>
      </c>
      <c r="HI88">
        <v>1.7279567862752376E-15</v>
      </c>
      <c r="HJ88">
        <v>2.5444519133962132E-15</v>
      </c>
      <c r="HK88">
        <v>3.7000456427381218E-15</v>
      </c>
      <c r="HL88">
        <v>2.6074749328954631E-15</v>
      </c>
      <c r="HM88">
        <v>1.8120614365079907E-15</v>
      </c>
      <c r="HN88">
        <v>1.9688448173483657E-15</v>
      </c>
      <c r="HO88">
        <v>2.9205370471124394E-15</v>
      </c>
      <c r="HP88">
        <v>2.4755635661711639E-15</v>
      </c>
      <c r="HQ88">
        <v>2.6859855314716063E-15</v>
      </c>
      <c r="HR88">
        <v>2.3003633611927588E-15</v>
      </c>
      <c r="HS88">
        <v>1.7238803692872644E-15</v>
      </c>
      <c r="HT88">
        <v>2.4576539749794203E-15</v>
      </c>
      <c r="HU88">
        <v>1.7485156312693118E-15</v>
      </c>
      <c r="HV88">
        <v>1.8994297740766677E-15</v>
      </c>
      <c r="HW88">
        <v>2.2142430047535414E-15</v>
      </c>
      <c r="HX88">
        <v>1.1305409255319398E-15</v>
      </c>
      <c r="HY88">
        <v>2.7277189721583876E-15</v>
      </c>
      <c r="HZ88">
        <v>2.0095406002344788E-15</v>
      </c>
      <c r="IA88">
        <v>3.0066341816759048E-15</v>
      </c>
      <c r="IB88">
        <v>2.3435831245674221E-15</v>
      </c>
      <c r="IC88">
        <v>2.366758877389896E-15</v>
      </c>
      <c r="ID88">
        <v>2.1736256652501874E-15</v>
      </c>
      <c r="IE88">
        <v>2.9679577024442297E-15</v>
      </c>
      <c r="IF88">
        <v>1.9762586792939298E-15</v>
      </c>
      <c r="IG88">
        <v>1.9301612918254797E-15</v>
      </c>
      <c r="IH88">
        <v>2.0169282981253049E-15</v>
      </c>
      <c r="II88">
        <v>2.3510403747165839E-15</v>
      </c>
      <c r="IJ88">
        <v>2.2092280314472038E-15</v>
      </c>
      <c r="IK88">
        <v>2.3003266340315769E-15</v>
      </c>
      <c r="IL88">
        <v>1.4197325322519729E-15</v>
      </c>
      <c r="IM88">
        <v>2.0252921086937408E-15</v>
      </c>
      <c r="IN88">
        <v>2.0277177647711271E-15</v>
      </c>
      <c r="IO88">
        <v>1.7911203640011354E-15</v>
      </c>
      <c r="IP88">
        <v>2.0698803087442782E-15</v>
      </c>
      <c r="IQ88">
        <v>2.6853918590793832E-15</v>
      </c>
      <c r="IR88">
        <v>2.1401225934488199E-15</v>
      </c>
      <c r="IS88">
        <v>2.1842713277436673E-15</v>
      </c>
      <c r="IT88">
        <v>3.3813176650015216E-15</v>
      </c>
      <c r="IU88">
        <v>2.4396303303342247E-15</v>
      </c>
      <c r="IV88">
        <v>2.7256399744377392E-15</v>
      </c>
      <c r="IW88">
        <v>2.5495651004394309E-15</v>
      </c>
      <c r="IX88">
        <v>2.6578707827093639E-15</v>
      </c>
      <c r="IY88">
        <v>2.5136104486269751E-15</v>
      </c>
      <c r="IZ88">
        <v>1.4237603289490223E-15</v>
      </c>
      <c r="JA88">
        <v>2.1413572522223382E-15</v>
      </c>
      <c r="JB88">
        <v>2.9615006776938886E-15</v>
      </c>
      <c r="JC88">
        <v>2.389470911449907E-15</v>
      </c>
      <c r="JD88">
        <v>2.5093960662019014E-15</v>
      </c>
      <c r="JE88">
        <v>2.5252217773728878E-15</v>
      </c>
      <c r="JF88">
        <v>2.8045502630246494E-15</v>
      </c>
      <c r="JG88">
        <v>2.5149616390618782E-15</v>
      </c>
      <c r="JH88">
        <v>2.3255325392815411E-15</v>
      </c>
      <c r="JI88">
        <v>2.6813073778533165E-15</v>
      </c>
      <c r="JJ88">
        <v>2.1550183107550097E-15</v>
      </c>
      <c r="JK88">
        <v>2.6424296119915625E-15</v>
      </c>
      <c r="JL88">
        <v>2.4684872881839954E-15</v>
      </c>
      <c r="JM88">
        <v>2.9093890977723711E-15</v>
      </c>
      <c r="JN88">
        <v>2.5066193810842449E-15</v>
      </c>
      <c r="JO88">
        <v>2.4554956191584777E-15</v>
      </c>
      <c r="JP88">
        <v>2.7881847523529857E-15</v>
      </c>
      <c r="JQ88">
        <v>1.9295378641006021E-15</v>
      </c>
      <c r="JR88">
        <v>2.8555275839887601E-15</v>
      </c>
      <c r="JS88">
        <v>1.7964247127492545E-15</v>
      </c>
      <c r="JT88">
        <v>2.0380427185743696E-15</v>
      </c>
      <c r="JU88">
        <v>1.8582579414179656E-15</v>
      </c>
      <c r="JV88">
        <v>2.6239136355850317E-15</v>
      </c>
      <c r="JW88">
        <v>2.1268411655195227E-15</v>
      </c>
      <c r="JX88">
        <v>1.7830532978718267E-15</v>
      </c>
      <c r="JY88">
        <v>2.2414588893665614E-15</v>
      </c>
      <c r="JZ88">
        <v>2.0386486715133266E-15</v>
      </c>
      <c r="KA88">
        <v>2.6542033778752456E-15</v>
      </c>
      <c r="KB88">
        <v>2.5983148850366175E-15</v>
      </c>
      <c r="KC88">
        <v>2.2694494215250132E-15</v>
      </c>
      <c r="KD88">
        <v>2.1548620688413902E-15</v>
      </c>
      <c r="KE88">
        <v>2.0886208015622434E-15</v>
      </c>
      <c r="KF88">
        <v>1.8250789597817398E-15</v>
      </c>
      <c r="KG88">
        <v>1.6939159425979289E-15</v>
      </c>
      <c r="KH88">
        <v>1.2917842863781446E-15</v>
      </c>
      <c r="KI88">
        <v>2.8888443840509E-15</v>
      </c>
      <c r="KJ88">
        <v>2.6507990478632044E-15</v>
      </c>
      <c r="KK88">
        <v>2.5066215814812755E-15</v>
      </c>
      <c r="KL88">
        <v>1.9182727193562798E-15</v>
      </c>
      <c r="KM88">
        <v>2.1619780861433427E-15</v>
      </c>
      <c r="KN88">
        <v>2.9794171473292257E-15</v>
      </c>
      <c r="KO88">
        <v>2.6028604681397194E-15</v>
      </c>
      <c r="KP88">
        <v>2.5474981371091601E-15</v>
      </c>
      <c r="KQ88">
        <v>4.1904913912818088E-15</v>
      </c>
      <c r="KR88">
        <v>1.6825370005160689E-15</v>
      </c>
      <c r="KS88">
        <v>2.3496935185089553E-15</v>
      </c>
      <c r="KT88">
        <v>2.0353749442354097E-15</v>
      </c>
      <c r="KU88">
        <v>2.2004882571420058E-15</v>
      </c>
      <c r="KV88">
        <v>2.4248059604545519E-15</v>
      </c>
      <c r="KW88">
        <v>1.9911015768284873E-15</v>
      </c>
      <c r="KX88">
        <v>1.8905243837110709E-15</v>
      </c>
      <c r="KY88">
        <v>2.057555232188517E-15</v>
      </c>
      <c r="KZ88">
        <v>2.9420862055669286E-15</v>
      </c>
      <c r="LA88">
        <v>3.4471323079723412E-15</v>
      </c>
      <c r="LB88">
        <v>1.7018596783783529E-15</v>
      </c>
      <c r="LC88">
        <v>2.7419287735357505E-15</v>
      </c>
      <c r="LD88">
        <v>2.4011223303089079E-15</v>
      </c>
      <c r="LE88">
        <v>1.5140852234836431E-15</v>
      </c>
      <c r="LF88">
        <v>2.5508229866122441E-15</v>
      </c>
      <c r="LG88">
        <v>2.3380215265608818E-15</v>
      </c>
      <c r="LH88">
        <v>1.6497768991537026E-15</v>
      </c>
      <c r="LI88">
        <v>2.0144115112211216E-15</v>
      </c>
      <c r="LJ88">
        <v>1.9431611758451698E-15</v>
      </c>
      <c r="LK88">
        <v>3.0800102325067322E-15</v>
      </c>
      <c r="LL88">
        <v>2.1598133155793305E-15</v>
      </c>
      <c r="LM88">
        <v>1.9249403926354857E-15</v>
      </c>
      <c r="LN88">
        <v>2.4337969384772531E-15</v>
      </c>
      <c r="LO88">
        <v>2.7379916323297625E-15</v>
      </c>
      <c r="LP88">
        <v>2.5404798783976506E-15</v>
      </c>
      <c r="LQ88">
        <v>2.0818163217748899E-15</v>
      </c>
      <c r="LR88">
        <v>3.0493625691287132E-15</v>
      </c>
      <c r="LS88">
        <v>2.1845693558223339E-15</v>
      </c>
      <c r="LT88">
        <v>2.5703964483786273E-15</v>
      </c>
      <c r="LU88">
        <v>2.5681707003731343E-15</v>
      </c>
      <c r="LV88">
        <v>2.9265362926066665E-15</v>
      </c>
      <c r="LW88">
        <v>3.366302636686229E-15</v>
      </c>
      <c r="LX88">
        <v>3.2410860954230084E-15</v>
      </c>
      <c r="LY88">
        <v>2.5188143649133492E-15</v>
      </c>
      <c r="LZ88">
        <v>2.3176861848400631E-15</v>
      </c>
      <c r="MA88">
        <v>1.6329689419170815E-15</v>
      </c>
      <c r="MB88">
        <v>1.9541326090916941E-15</v>
      </c>
      <c r="MC88">
        <v>2.5159638560089516E-15</v>
      </c>
      <c r="MD88">
        <v>2.3843557440655271E-15</v>
      </c>
      <c r="ME88">
        <v>2.2078592109962549E-15</v>
      </c>
      <c r="MF88">
        <v>2.6994889609103741E-15</v>
      </c>
      <c r="MG88">
        <v>1.94297388862374E-15</v>
      </c>
      <c r="MH88">
        <v>2.4914781530707313E-15</v>
      </c>
      <c r="MI88">
        <v>2.1947893296334811E-15</v>
      </c>
      <c r="MJ88">
        <v>2.8928228177512737E-15</v>
      </c>
      <c r="MK88">
        <v>2.6400226759430696E-15</v>
      </c>
      <c r="ML88">
        <v>3.1108563844966887E-15</v>
      </c>
      <c r="MM88">
        <v>2.87678965447529E-15</v>
      </c>
      <c r="MN88">
        <v>2.1019069887224832E-15</v>
      </c>
      <c r="MO88">
        <v>2.2500269256689704E-15</v>
      </c>
      <c r="MP88">
        <v>2.8620296182268211E-15</v>
      </c>
      <c r="MQ88">
        <v>1.9399612926439531E-15</v>
      </c>
      <c r="MR88">
        <v>1.7456845276450198E-15</v>
      </c>
      <c r="MS88">
        <v>2.4207548041986006E-15</v>
      </c>
      <c r="MT88">
        <v>2.2162304519770432E-15</v>
      </c>
      <c r="MU88">
        <v>2.195467602464139E-15</v>
      </c>
      <c r="MV88">
        <v>2.2770970415637128E-15</v>
      </c>
      <c r="MW88">
        <v>2.2313778329898534E-15</v>
      </c>
      <c r="MX88">
        <v>2.6979040273182441E-15</v>
      </c>
      <c r="MY88">
        <v>2.2219877698020867E-15</v>
      </c>
      <c r="MZ88">
        <v>2.0608037818259941E-15</v>
      </c>
      <c r="NA88">
        <v>2.5160795259549013E-15</v>
      </c>
      <c r="NB88">
        <v>2.0736992054602864E-15</v>
      </c>
      <c r="NC88">
        <v>2.6099313261476096E-15</v>
      </c>
      <c r="ND88">
        <v>2.3186068874431379E-15</v>
      </c>
      <c r="NE88">
        <v>2.2168803735591288E-15</v>
      </c>
      <c r="NF88">
        <v>2.1056386231029034E-15</v>
      </c>
      <c r="NG88">
        <v>1.7963255611911671E-15</v>
      </c>
      <c r="NH88">
        <v>1.9139076867489594E-15</v>
      </c>
      <c r="NI88">
        <v>2.1190103244365703E-15</v>
      </c>
      <c r="NJ88">
        <v>2.5337765795045651E-15</v>
      </c>
      <c r="NK88">
        <v>2.4030027637708838E-15</v>
      </c>
      <c r="NL88">
        <v>2.8316685665141996E-15</v>
      </c>
      <c r="NM88">
        <v>2.6387521802986909E-15</v>
      </c>
      <c r="NN88">
        <v>2.2034085685431261E-15</v>
      </c>
      <c r="NO88">
        <v>3.5708674085350341E-15</v>
      </c>
      <c r="NP88">
        <v>2.3092287643952569E-15</v>
      </c>
      <c r="NQ88">
        <v>2.6073209271298209E-15</v>
      </c>
      <c r="NR88">
        <v>1.8862392467861627E-15</v>
      </c>
      <c r="NS88">
        <v>2.7143599153018925E-15</v>
      </c>
      <c r="NT88">
        <v>2.6436681595853824E-15</v>
      </c>
      <c r="NU88">
        <v>2.703477929972723E-15</v>
      </c>
      <c r="NV88">
        <v>2.8791636570418593E-15</v>
      </c>
      <c r="NW88">
        <v>2.5287455155134194E-15</v>
      </c>
      <c r="NX88">
        <v>2.6548102121384617E-15</v>
      </c>
      <c r="NY88">
        <v>1.8268055883320524E-15</v>
      </c>
      <c r="NZ88">
        <v>2.0742455869963976E-15</v>
      </c>
      <c r="OA88">
        <v>2.2152560129386358E-15</v>
      </c>
      <c r="OB88">
        <v>1.8486152263704712E-15</v>
      </c>
      <c r="OC88">
        <v>2.65021102596379E-15</v>
      </c>
      <c r="OD88">
        <v>2.3038300740336243E-15</v>
      </c>
      <c r="OE88">
        <v>2.3270304975126448E-15</v>
      </c>
      <c r="OF88">
        <v>2.3470734019715242E-15</v>
      </c>
      <c r="OG88">
        <v>2.2871398696049309E-15</v>
      </c>
      <c r="OH88">
        <v>3.2369242860769992E-15</v>
      </c>
      <c r="OI88">
        <v>2.3687955848153909E-15</v>
      </c>
      <c r="OJ88">
        <v>1.9233214315108639E-15</v>
      </c>
      <c r="OK88">
        <v>2.9272096113453137E-15</v>
      </c>
      <c r="OL88">
        <v>1.9363678770777791E-15</v>
      </c>
      <c r="OM88">
        <v>2.8509255312612466E-15</v>
      </c>
      <c r="ON88">
        <v>2.7168586808611482E-15</v>
      </c>
      <c r="OO88">
        <v>2.4027339369614746E-15</v>
      </c>
      <c r="OP88">
        <v>2.6115313356099581E-15</v>
      </c>
      <c r="OQ88">
        <v>1.7898667440204089E-15</v>
      </c>
      <c r="OR88">
        <v>1.8753163709563532E-15</v>
      </c>
      <c r="OS88">
        <v>1.4733708055010832E-15</v>
      </c>
      <c r="OT88">
        <v>1.5690929619133828E-15</v>
      </c>
      <c r="OU88">
        <v>1.8906390709716822E-15</v>
      </c>
      <c r="OV88">
        <v>2.5840445198235374E-15</v>
      </c>
      <c r="OW88">
        <v>1.7214332865324807E-15</v>
      </c>
      <c r="OX88">
        <v>1.7918354878830905E-15</v>
      </c>
      <c r="OY88">
        <v>2.816061056955901E-15</v>
      </c>
      <c r="OZ88">
        <v>2.5585217327426249E-15</v>
      </c>
      <c r="PA88">
        <v>2.1761747877489775E-15</v>
      </c>
      <c r="PB88">
        <v>3.5395849471379216E-15</v>
      </c>
      <c r="PC88">
        <v>2.6836265595586564E-15</v>
      </c>
      <c r="PD88">
        <v>2.0756467389254491E-15</v>
      </c>
      <c r="PE88">
        <v>1.8256074452694636E-15</v>
      </c>
      <c r="PF88">
        <v>2.8210128284073959E-15</v>
      </c>
      <c r="PG88">
        <v>2.6845073475014042E-15</v>
      </c>
      <c r="PH88">
        <v>3.2017073484785407E-15</v>
      </c>
      <c r="PI88">
        <v>2.2335022359779892E-15</v>
      </c>
      <c r="PJ88">
        <v>2.4392513844632733E-15</v>
      </c>
      <c r="PK88">
        <v>2.4406703473339864E-15</v>
      </c>
      <c r="PL88">
        <v>2.6537613143588802E-15</v>
      </c>
      <c r="PM88">
        <v>2.1325789157799774E-15</v>
      </c>
      <c r="PN88">
        <v>2.5408884125334572E-15</v>
      </c>
      <c r="PO88">
        <v>1.5408635015924466E-15</v>
      </c>
      <c r="PP88">
        <v>2.2635340537385581E-15</v>
      </c>
      <c r="PQ88">
        <v>1.6362606218061757E-15</v>
      </c>
      <c r="PR88">
        <v>2.0288736809380372E-15</v>
      </c>
      <c r="PS88">
        <v>1.6640156700465812E-15</v>
      </c>
      <c r="PT88">
        <v>2.8153508028775265E-15</v>
      </c>
      <c r="PU88">
        <v>2.2548599696632086E-15</v>
      </c>
      <c r="PV88">
        <v>1.8525587959763685E-15</v>
      </c>
      <c r="PW88">
        <v>2.6390999288176247E-15</v>
      </c>
      <c r="PX88">
        <v>1.6045258361209469E-15</v>
      </c>
      <c r="PY88">
        <v>2.3669771601960408E-15</v>
      </c>
      <c r="PZ88">
        <v>2.2460101078101761E-15</v>
      </c>
      <c r="QA88">
        <v>1.1716251671268323E-15</v>
      </c>
      <c r="QB88">
        <v>2.6025069874776842E-15</v>
      </c>
      <c r="QC88">
        <v>2.7397837647730012E-15</v>
      </c>
      <c r="QD88">
        <v>2.0863134930729224E-15</v>
      </c>
      <c r="QE88">
        <v>3.0329588961963585E-15</v>
      </c>
      <c r="QF88">
        <v>2.5593348292444334E-15</v>
      </c>
      <c r="QG88">
        <v>2.2093651967193337E-15</v>
      </c>
      <c r="QH88">
        <v>2.3335974879418989E-15</v>
      </c>
      <c r="QI88">
        <v>1.5951938589128646E-15</v>
      </c>
      <c r="QJ88">
        <v>2.8178451891716585E-15</v>
      </c>
      <c r="QK88">
        <v>1.8168124068990462E-15</v>
      </c>
      <c r="QL88">
        <v>2.7832641007290781E-15</v>
      </c>
      <c r="QM88">
        <v>2.2316713629541125E-15</v>
      </c>
      <c r="QN88">
        <v>2.4703125181933934E-15</v>
      </c>
      <c r="QO88">
        <v>1.9264219062315577E-15</v>
      </c>
      <c r="QP88">
        <v>1.8787353203313605E-15</v>
      </c>
      <c r="QQ88">
        <v>2.6440099397821886E-15</v>
      </c>
      <c r="QR88">
        <v>1.3790007359027142E-15</v>
      </c>
      <c r="QS88">
        <v>2.2411079402221718E-15</v>
      </c>
      <c r="QT88">
        <v>1.5472588123402316E-15</v>
      </c>
      <c r="QU88">
        <v>1.8781556177207928E-15</v>
      </c>
      <c r="QV88">
        <v>2.3515455701564013E-15</v>
      </c>
      <c r="QW88">
        <v>2.9960644368034173E-15</v>
      </c>
      <c r="QX88">
        <v>2.7393756260822722E-15</v>
      </c>
      <c r="QY88">
        <v>1.9943383111082205E-15</v>
      </c>
      <c r="QZ88">
        <v>2.4540219633556948E-15</v>
      </c>
      <c r="RA88">
        <v>2.1305809050587364E-15</v>
      </c>
      <c r="RB88">
        <v>1.6455498442136864E-15</v>
      </c>
      <c r="RC88">
        <v>2.4077701025489434E-15</v>
      </c>
      <c r="RD88">
        <v>2.9363908031943422E-15</v>
      </c>
      <c r="RE88">
        <v>1.7386332891935844E-15</v>
      </c>
      <c r="RF88">
        <v>2.4078593458664179E-15</v>
      </c>
      <c r="RG88">
        <v>1.9442477985274819E-15</v>
      </c>
      <c r="RH88">
        <v>1.856307942667386E-15</v>
      </c>
      <c r="RI88">
        <v>2.50564578031735E-15</v>
      </c>
      <c r="RJ88">
        <v>2.223203170088745E-15</v>
      </c>
      <c r="RK88">
        <v>2.9046704823311051E-15</v>
      </c>
      <c r="RL88">
        <v>2.4514869466051877E-15</v>
      </c>
      <c r="RM88">
        <v>2.4557351725136394E-15</v>
      </c>
      <c r="RN88">
        <v>2.7150504710545612E-15</v>
      </c>
      <c r="RO88">
        <v>2.587680280816478E-15</v>
      </c>
      <c r="RP88">
        <v>2.0600421026950871E-15</v>
      </c>
      <c r="RQ88">
        <v>2.2982509010948944E-15</v>
      </c>
      <c r="RR88">
        <v>1.4293204882020967E-15</v>
      </c>
      <c r="RS88">
        <v>1.5422029749659677E-15</v>
      </c>
      <c r="RT88">
        <v>2.3814577439258916E-15</v>
      </c>
      <c r="RU88">
        <v>2.5621260956985458E-15</v>
      </c>
      <c r="RV88">
        <v>2.8502990155787951E-15</v>
      </c>
      <c r="RW88">
        <v>2.4667367859161051E-15</v>
      </c>
      <c r="RX88">
        <v>2.2107676772344697E-15</v>
      </c>
      <c r="RY88">
        <v>2.1378562034312159E-15</v>
      </c>
      <c r="RZ88">
        <v>2.921211156058237E-15</v>
      </c>
      <c r="SA88">
        <v>2.5550037855597958E-15</v>
      </c>
      <c r="SB88">
        <v>2.2350483601858834E-15</v>
      </c>
      <c r="SC88">
        <v>2.6557626784207678E-15</v>
      </c>
      <c r="SD88">
        <v>2.2438097742489146E-15</v>
      </c>
      <c r="SE88">
        <v>2.0159784192611801E-15</v>
      </c>
      <c r="SF88">
        <v>2.2523453793721875E-15</v>
      </c>
      <c r="SG88">
        <v>2.54366656535214E-15</v>
      </c>
      <c r="SH88">
        <v>2.5430241395017895E-15</v>
      </c>
      <c r="SI88">
        <v>2.8106720045617901E-15</v>
      </c>
      <c r="SJ88">
        <v>2.3665031600606294E-15</v>
      </c>
      <c r="SK88">
        <v>2.7267523101266685E-15</v>
      </c>
      <c r="SL88">
        <v>2.2838699275825647E-15</v>
      </c>
      <c r="SM88">
        <v>1.4076215656738171E-15</v>
      </c>
      <c r="SN88">
        <v>1.98041823991594E-15</v>
      </c>
      <c r="SO88">
        <v>3.0144424096070645E-15</v>
      </c>
      <c r="SP88">
        <v>2.3102864206546715E-15</v>
      </c>
      <c r="SQ88">
        <v>2.3366362332203617E-15</v>
      </c>
      <c r="SR88">
        <v>1.5604025988891265E-15</v>
      </c>
      <c r="SS88">
        <v>2.4434131610315443E-15</v>
      </c>
      <c r="ST88">
        <v>2.9703366680643328E-15</v>
      </c>
      <c r="SU88">
        <v>1.6366612954763675E-15</v>
      </c>
      <c r="SV88">
        <v>2.9140570253002318E-15</v>
      </c>
      <c r="SW88">
        <v>1.9852954769094486E-15</v>
      </c>
      <c r="SX88">
        <v>2.7996832832565787E-15</v>
      </c>
      <c r="SY88">
        <v>2.7850486143549433E-15</v>
      </c>
      <c r="SZ88">
        <v>2.1889555104623624E-15</v>
      </c>
      <c r="TA88">
        <v>2.3670681942539983E-15</v>
      </c>
      <c r="TB88">
        <v>2.2061320960716287E-15</v>
      </c>
      <c r="TC88">
        <v>3.2919564956092063E-15</v>
      </c>
      <c r="TD88">
        <v>1.3613935791245691E-15</v>
      </c>
      <c r="TE88">
        <v>2.5759609067263365E-15</v>
      </c>
      <c r="TF88">
        <v>1.7605416793976827E-15</v>
      </c>
      <c r="TG88">
        <v>1.9023205849871424E-15</v>
      </c>
      <c r="TH88">
        <v>2.2754230237049318E-15</v>
      </c>
      <c r="TI88">
        <v>2.769576033735857E-15</v>
      </c>
      <c r="TJ88">
        <v>1.75109204267932E-15</v>
      </c>
      <c r="TK88">
        <v>2.4120886746922018E-15</v>
      </c>
      <c r="TL88">
        <v>2.3358206098463426E-15</v>
      </c>
      <c r="TM88">
        <v>2.1278710548311244E-15</v>
      </c>
      <c r="TN88">
        <v>2.2671431448598039E-15</v>
      </c>
      <c r="TO88">
        <v>2.9764453240656654E-15</v>
      </c>
      <c r="TP88">
        <v>3.0217394352598076E-15</v>
      </c>
      <c r="TQ88">
        <v>3.0500446501004473E-15</v>
      </c>
      <c r="TR88">
        <v>1.9747926778965026E-15</v>
      </c>
      <c r="TS88">
        <v>2.0928768618947938E-15</v>
      </c>
      <c r="TT88">
        <v>2.0754890624161862E-15</v>
      </c>
      <c r="TU88">
        <v>2.0806593774962161E-15</v>
      </c>
      <c r="TV88">
        <v>2.259332973794347E-15</v>
      </c>
      <c r="TW88">
        <v>2.7684128841714616E-15</v>
      </c>
      <c r="TX88">
        <v>2.6680182794107026E-15</v>
      </c>
      <c r="TY88">
        <v>2.2079491826758123E-15</v>
      </c>
      <c r="TZ88">
        <v>1.6686995988266867E-15</v>
      </c>
      <c r="UA88">
        <v>2.149137605097792E-15</v>
      </c>
      <c r="UB88">
        <v>2.9578248166442393E-15</v>
      </c>
      <c r="UC88">
        <v>3.8928835903358429E-15</v>
      </c>
      <c r="UD88">
        <v>2.6238810769401337E-15</v>
      </c>
      <c r="UE88">
        <v>2.5620743905076673E-15</v>
      </c>
      <c r="UF88">
        <v>2.3870317948870278E-15</v>
      </c>
      <c r="UG88">
        <v>2.0676807087998554E-15</v>
      </c>
      <c r="UH88">
        <v>1.9587790468081339E-15</v>
      </c>
      <c r="UI88">
        <v>2.4828107373086406E-15</v>
      </c>
      <c r="UJ88">
        <v>1.4273558973261523E-15</v>
      </c>
      <c r="UK88">
        <v>1.8689172982451447E-15</v>
      </c>
      <c r="UL88">
        <v>2.0611375707681831E-15</v>
      </c>
      <c r="UM88">
        <v>2.0133250966139716E-15</v>
      </c>
      <c r="UN88">
        <v>1.6119995933779788E-15</v>
      </c>
      <c r="UO88">
        <v>2.8654689670623114E-15</v>
      </c>
      <c r="UP88">
        <v>2.4099669171221062E-15</v>
      </c>
      <c r="UQ88">
        <v>2.0618198950973222E-15</v>
      </c>
      <c r="UR88">
        <v>2.5378036323007894E-15</v>
      </c>
      <c r="US88">
        <v>1.9233639523310838E-15</v>
      </c>
      <c r="UT88">
        <v>2.5364560070984072E-15</v>
      </c>
      <c r="UU88">
        <v>1.6282688202740019E-15</v>
      </c>
      <c r="UV88">
        <v>1.8878341151164869E-15</v>
      </c>
      <c r="UW88">
        <v>2.8375045505738301E-15</v>
      </c>
      <c r="UX88">
        <v>2.8588911491510314E-15</v>
      </c>
      <c r="UY88">
        <v>2.434117777494649E-15</v>
      </c>
      <c r="UZ88">
        <v>2.5865963825600494E-15</v>
      </c>
      <c r="VA88">
        <v>2.8936927816740888E-15</v>
      </c>
      <c r="VB88">
        <v>3.1352989889335398E-15</v>
      </c>
      <c r="VC88">
        <v>2.3528112107614569E-15</v>
      </c>
      <c r="VD88">
        <v>1.4084315774041037E-15</v>
      </c>
      <c r="VE88">
        <v>2.284311774165856E-15</v>
      </c>
      <c r="VF88">
        <v>1.7667418513422769E-15</v>
      </c>
      <c r="VG88">
        <v>2.7548775207205613E-15</v>
      </c>
      <c r="VH88">
        <v>2.4608026576816892E-15</v>
      </c>
      <c r="VI88">
        <v>1.4769834755763717E-15</v>
      </c>
      <c r="VJ88">
        <v>2.5915542692179293E-15</v>
      </c>
      <c r="VK88">
        <v>1.9701672157811915E-15</v>
      </c>
      <c r="VL88">
        <v>2.7193382729925825E-15</v>
      </c>
      <c r="VM88">
        <v>2.8898126325196701E-15</v>
      </c>
      <c r="VN88">
        <v>2.9580077226312922E-15</v>
      </c>
      <c r="VO88">
        <v>2.107171098758918E-15</v>
      </c>
      <c r="VP88">
        <v>2.4705530580768274E-15</v>
      </c>
      <c r="VQ88">
        <v>2.2219995721696222E-15</v>
      </c>
      <c r="VR88">
        <v>1.9076914991252808E-15</v>
      </c>
      <c r="VS88">
        <v>2.9123981316632352E-15</v>
      </c>
      <c r="VT88">
        <v>2.4952840799494816E-15</v>
      </c>
      <c r="VU88">
        <v>1.5740646114889317E-15</v>
      </c>
      <c r="VV88">
        <v>1.6379252045505534E-15</v>
      </c>
      <c r="VW88">
        <v>2.2514587406880243E-15</v>
      </c>
      <c r="VX88">
        <v>1.5590641683772167E-15</v>
      </c>
      <c r="VY88">
        <v>2.1514294845427798E-15</v>
      </c>
      <c r="VZ88">
        <v>2.0138146991324544E-15</v>
      </c>
      <c r="WA88">
        <v>1.6497726602388924E-15</v>
      </c>
      <c r="WB88">
        <v>1.7933281947793649E-15</v>
      </c>
      <c r="WC88">
        <v>2.511156410007053E-15</v>
      </c>
      <c r="WD88">
        <v>1.8947927431355474E-15</v>
      </c>
      <c r="WE88">
        <v>2.2476379043801643E-15</v>
      </c>
      <c r="WF88">
        <v>3.0317478783650132E-15</v>
      </c>
      <c r="WG88">
        <v>2.7923107541353781E-15</v>
      </c>
      <c r="WH88">
        <v>1.6524383233332187E-15</v>
      </c>
      <c r="WI88">
        <v>2.0617438249722017E-15</v>
      </c>
      <c r="WJ88">
        <v>2.1373801422014591E-15</v>
      </c>
      <c r="WK88">
        <v>2.8008322016815089E-15</v>
      </c>
      <c r="WL88">
        <v>1.9832512418239618E-15</v>
      </c>
      <c r="WM88">
        <v>2.6364909496991503E-15</v>
      </c>
      <c r="WN88">
        <v>2.0508204643941864E-15</v>
      </c>
      <c r="WO88">
        <v>2.8028252420240091E-15</v>
      </c>
      <c r="WP88">
        <v>2.1188738517729678E-15</v>
      </c>
      <c r="WQ88">
        <v>3.0700819278488438E-15</v>
      </c>
      <c r="WR88">
        <v>2.7771224022957963E-15</v>
      </c>
      <c r="WS88">
        <v>3.0927438509588016E-15</v>
      </c>
      <c r="WT88">
        <v>2.2931847492225727E-15</v>
      </c>
      <c r="WU88">
        <v>1.6982490759974108E-15</v>
      </c>
      <c r="WV88">
        <v>1.6663645146749584E-15</v>
      </c>
      <c r="WW88">
        <v>2.2876544163056295E-15</v>
      </c>
      <c r="WX88">
        <v>2.7314359841927109E-15</v>
      </c>
      <c r="WY88">
        <v>2.6535969277505388E-15</v>
      </c>
      <c r="WZ88">
        <v>2.848146661825205E-15</v>
      </c>
      <c r="XA88">
        <v>2.9701958368879532E-15</v>
      </c>
      <c r="XB88">
        <v>2.2109768056895205E-15</v>
      </c>
      <c r="XC88">
        <v>1.5158912468051185E-15</v>
      </c>
      <c r="XD88">
        <v>2.3420524652998443E-15</v>
      </c>
      <c r="XE88">
        <v>2.8126972646113411E-15</v>
      </c>
      <c r="XF88">
        <v>2.7837250217900955E-15</v>
      </c>
      <c r="XG88">
        <v>1.5640136925913267E-15</v>
      </c>
      <c r="XH88">
        <v>2.0164700586404761E-15</v>
      </c>
      <c r="XI88">
        <v>1.643209538668263E-15</v>
      </c>
      <c r="XJ88">
        <v>2.5113488952446174E-15</v>
      </c>
      <c r="XK88">
        <v>2.9180742620690576E-15</v>
      </c>
      <c r="XL88">
        <v>2.2624100846315199E-15</v>
      </c>
      <c r="XM88">
        <v>2.2461260583603542E-15</v>
      </c>
      <c r="XN88">
        <v>1.8972710558076456E-15</v>
      </c>
      <c r="XO88">
        <v>2.2709931995518158E-15</v>
      </c>
      <c r="XP88">
        <v>2.1312294849420564E-15</v>
      </c>
      <c r="XQ88">
        <v>2.6649148913853183E-15</v>
      </c>
      <c r="XR88">
        <v>1.8513391458935285E-15</v>
      </c>
      <c r="XS88">
        <v>2.6474444213532422E-15</v>
      </c>
      <c r="XT88">
        <v>2.1763337042033299E-15</v>
      </c>
      <c r="XU88">
        <v>1.8244721710582808E-15</v>
      </c>
      <c r="XV88">
        <v>2.7996699992220727E-15</v>
      </c>
      <c r="XW88">
        <v>2.3693213590654406E-15</v>
      </c>
      <c r="XX88">
        <v>1.4699575710873363E-15</v>
      </c>
      <c r="XY88">
        <v>2.0138767840237875E-15</v>
      </c>
      <c r="XZ88">
        <v>2.5203677691491295E-15</v>
      </c>
      <c r="YA88">
        <v>2.7332706558014131E-15</v>
      </c>
      <c r="YB88">
        <v>2.8248022389796444E-15</v>
      </c>
      <c r="YC88">
        <v>2.9725341304422384E-15</v>
      </c>
      <c r="YD88">
        <v>2.2670852394197565E-15</v>
      </c>
      <c r="YE88">
        <v>2.1885605242981486E-15</v>
      </c>
      <c r="YF88">
        <v>1.906633902684732E-15</v>
      </c>
      <c r="YG88">
        <v>2.1596424252820952E-15</v>
      </c>
      <c r="YH88">
        <v>2.6710130828655966E-15</v>
      </c>
      <c r="YI88">
        <v>2.2608059065509736E-15</v>
      </c>
      <c r="YJ88">
        <v>2.087987246165667E-15</v>
      </c>
      <c r="YK88">
        <v>2.1909937720391832E-15</v>
      </c>
      <c r="YL88">
        <v>2.3656423206666741E-15</v>
      </c>
      <c r="YM88">
        <v>2.6823936691207596E-15</v>
      </c>
      <c r="YN88">
        <v>2.5550741400762962E-15</v>
      </c>
      <c r="YO88">
        <v>2.826864516022525E-15</v>
      </c>
      <c r="YP88">
        <v>2.0072889491959375E-15</v>
      </c>
      <c r="YQ88">
        <v>2.4698326842977411E-15</v>
      </c>
      <c r="YR88">
        <v>2.4216462853901881E-15</v>
      </c>
      <c r="YS88">
        <v>2.650316389987285E-15</v>
      </c>
      <c r="YT88">
        <v>2.6310284522182098E-15</v>
      </c>
      <c r="YU88">
        <v>2.1110126741667943E-15</v>
      </c>
      <c r="YV88">
        <v>1.7094633325941176E-15</v>
      </c>
      <c r="YW88">
        <v>2.4086212195330546E-15</v>
      </c>
      <c r="YX88">
        <v>2.4742305295735606E-15</v>
      </c>
      <c r="YY88">
        <v>2.114025979718359E-15</v>
      </c>
      <c r="YZ88">
        <v>2.1176274783502853E-15</v>
      </c>
      <c r="ZA88">
        <v>1.7469404360751838E-15</v>
      </c>
      <c r="ZB88">
        <v>2.1578918589535252E-15</v>
      </c>
      <c r="ZC88">
        <v>3.3670722607585048E-15</v>
      </c>
      <c r="ZD88">
        <v>2.7568054237565339E-15</v>
      </c>
      <c r="ZE88">
        <v>1.8928694743957748E-15</v>
      </c>
      <c r="ZF88">
        <v>2.9208773241184487E-15</v>
      </c>
      <c r="ZG88">
        <v>1.5987570396428887E-15</v>
      </c>
      <c r="ZH88">
        <v>2.7722047700079623E-15</v>
      </c>
      <c r="ZI88">
        <v>2.6378050431616155E-15</v>
      </c>
      <c r="ZJ88">
        <v>2.3287666733640764E-15</v>
      </c>
      <c r="ZK88">
        <v>2.2179578528798234E-15</v>
      </c>
      <c r="ZL88">
        <v>1.6968042406737869E-15</v>
      </c>
      <c r="ZM88">
        <v>2.2223485822219981E-15</v>
      </c>
      <c r="ZN88">
        <v>2.1287297003477155E-15</v>
      </c>
      <c r="ZO88">
        <v>2.4284169985152051E-15</v>
      </c>
      <c r="ZP88">
        <v>2.5614493996864834E-15</v>
      </c>
      <c r="ZQ88">
        <v>2.569688963361866E-15</v>
      </c>
      <c r="ZR88">
        <v>2.0412112214269686E-15</v>
      </c>
      <c r="ZS88">
        <v>2.2677062398020955E-15</v>
      </c>
      <c r="ZT88">
        <v>1.6687933103921215E-15</v>
      </c>
      <c r="ZU88">
        <v>2.573333706779197E-15</v>
      </c>
      <c r="ZV88">
        <v>2.6376725965220685E-15</v>
      </c>
      <c r="ZW88">
        <v>2.8054489991862821E-15</v>
      </c>
      <c r="ZX88">
        <v>2.4124067011017175E-15</v>
      </c>
      <c r="ZY88">
        <v>3.1016730388879298E-15</v>
      </c>
      <c r="ZZ88">
        <v>1.8810326630721841E-15</v>
      </c>
      <c r="AAA88">
        <v>2.3348308281500501E-15</v>
      </c>
      <c r="AAB88">
        <v>1.5882144524375492E-15</v>
      </c>
      <c r="AAC88">
        <v>2.5295579064675594E-15</v>
      </c>
      <c r="AAD88">
        <v>1.8210064076742123E-15</v>
      </c>
      <c r="AAE88">
        <v>2.5822421743214679E-15</v>
      </c>
      <c r="AAF88">
        <v>1.3917051240889591E-15</v>
      </c>
      <c r="AAG88">
        <v>1.7566659602114654E-15</v>
      </c>
      <c r="AAH88">
        <v>2.5537931313764971E-15</v>
      </c>
      <c r="AAI88">
        <v>2.5646270827129879E-15</v>
      </c>
      <c r="AAJ88">
        <v>1.9248060821352959E-15</v>
      </c>
      <c r="AAK88">
        <v>1.7687046718594851E-15</v>
      </c>
      <c r="AAL88">
        <v>1.5695914964919818E-15</v>
      </c>
      <c r="AAM88">
        <v>1.4888002066745304E-15</v>
      </c>
      <c r="AAN88">
        <v>2.859045290206571E-15</v>
      </c>
      <c r="AAO88">
        <v>2.0387257012473704E-15</v>
      </c>
      <c r="AAP88">
        <v>2.5073139654222853E-15</v>
      </c>
      <c r="AAQ88">
        <v>2.2582448157125935E-15</v>
      </c>
      <c r="AAR88">
        <v>2.704729747883835E-15</v>
      </c>
      <c r="AAS88">
        <v>1.6551041950382464E-15</v>
      </c>
      <c r="AAT88">
        <v>2.1248108477971057E-15</v>
      </c>
      <c r="AAU88">
        <v>2.6554968751007328E-15</v>
      </c>
      <c r="AAV88">
        <v>2.626587089852123E-15</v>
      </c>
      <c r="AAW88">
        <v>2.2873543400138453E-15</v>
      </c>
      <c r="AAX88">
        <v>3.0331232219711039E-15</v>
      </c>
      <c r="AAY88">
        <v>2.3700017718881858E-15</v>
      </c>
      <c r="AAZ88">
        <v>1.9883042856563654E-15</v>
      </c>
      <c r="ABA88">
        <v>2.0767900623118148E-15</v>
      </c>
      <c r="ABB88">
        <v>2.8343331211305338E-15</v>
      </c>
      <c r="ABC88">
        <v>3.143451135141242E-15</v>
      </c>
      <c r="ABD88">
        <v>2.4822204067832073E-15</v>
      </c>
      <c r="ABE88">
        <v>2.3484903530913293E-15</v>
      </c>
      <c r="ABF88">
        <v>2.6127133076069407E-15</v>
      </c>
      <c r="ABG88">
        <v>2.4724743935939131E-15</v>
      </c>
      <c r="ABH88">
        <v>2.0855195705444498E-15</v>
      </c>
      <c r="ABI88">
        <v>2.9362993247130113E-15</v>
      </c>
      <c r="ABJ88">
        <v>2.5505596962274713E-15</v>
      </c>
      <c r="ABK88">
        <v>2.4201856913069575E-15</v>
      </c>
      <c r="ABL88">
        <v>2.4662003215277014E-15</v>
      </c>
      <c r="ABM88">
        <v>2.5039207088124245E-15</v>
      </c>
      <c r="ABN88">
        <v>2.1770462672223624E-15</v>
      </c>
      <c r="ABO88">
        <v>2.4748967957056604E-15</v>
      </c>
      <c r="ABP88">
        <v>1.604165330885626E-15</v>
      </c>
      <c r="ABQ88">
        <v>2.4107356620003688E-15</v>
      </c>
      <c r="ABR88">
        <v>1.9919942045702955E-15</v>
      </c>
      <c r="ABS88">
        <v>2.0036280651209645E-15</v>
      </c>
      <c r="ABT88">
        <v>2.3546910740032346E-15</v>
      </c>
      <c r="ABU88">
        <v>1.950410257930175E-15</v>
      </c>
      <c r="ABV88">
        <v>2.3757332314992521E-15</v>
      </c>
      <c r="ABW88">
        <v>2.2920669834226442E-15</v>
      </c>
      <c r="ABX88">
        <v>2.086160830002536E-15</v>
      </c>
      <c r="ABY88">
        <v>1.4000637939251189E-15</v>
      </c>
      <c r="ABZ88">
        <v>1.8722769859502732E-15</v>
      </c>
      <c r="ACA88">
        <v>3.4102368076941246E-15</v>
      </c>
      <c r="ACB88">
        <v>1.8902360903804933E-15</v>
      </c>
      <c r="ACC88">
        <v>2.4404742809464548E-15</v>
      </c>
      <c r="ACD88">
        <v>2.4304760667436933E-15</v>
      </c>
      <c r="ACE88">
        <v>2.0416373215928974E-15</v>
      </c>
      <c r="ACF88">
        <v>2.3803731726322244E-15</v>
      </c>
      <c r="ACG88">
        <v>2.1782087966204061E-15</v>
      </c>
      <c r="ACH88">
        <v>2.0242764473035264E-15</v>
      </c>
      <c r="ACI88">
        <v>2.469006280898099E-15</v>
      </c>
      <c r="ACJ88">
        <v>2.6765924216904602E-15</v>
      </c>
      <c r="ACK88">
        <v>2.3551849562366795E-15</v>
      </c>
      <c r="ACL88">
        <v>1.5725254424459452E-15</v>
      </c>
      <c r="ACM88">
        <v>2.4608579266404243E-15</v>
      </c>
      <c r="ACN88">
        <v>1.5133231735241625E-15</v>
      </c>
      <c r="ACO88">
        <v>2.1388473375780583E-15</v>
      </c>
      <c r="ACP88">
        <v>1.7826947154965983E-15</v>
      </c>
      <c r="ACQ88">
        <v>1.8095132252834345E-15</v>
      </c>
      <c r="ACR88">
        <v>1.8521321687768207E-15</v>
      </c>
      <c r="ACS88">
        <v>2.6536002421157844E-15</v>
      </c>
      <c r="ACT88">
        <v>2.5139251637828731E-15</v>
      </c>
      <c r="ACU88">
        <v>2.3964320327189225E-15</v>
      </c>
      <c r="ACV88">
        <v>2.6467337321818138E-15</v>
      </c>
      <c r="ACW88">
        <v>1.9477863593573599E-15</v>
      </c>
      <c r="ACX88">
        <v>2.3409362715558029E-15</v>
      </c>
      <c r="ACY88">
        <v>2.4570493435408243E-15</v>
      </c>
      <c r="ACZ88">
        <v>2.3486152246529836E-15</v>
      </c>
      <c r="ADA88">
        <v>2.4216419508081254E-15</v>
      </c>
      <c r="ADB88">
        <v>2.6302097485448307E-15</v>
      </c>
      <c r="ADC88">
        <v>2.7314434911536111E-15</v>
      </c>
      <c r="ADD88">
        <v>1.7126802403901256E-15</v>
      </c>
      <c r="ADE88">
        <v>2.9326610088029616E-15</v>
      </c>
      <c r="ADF88">
        <v>2.0375253241381038E-15</v>
      </c>
      <c r="ADG88">
        <v>2.6491516971815165E-15</v>
      </c>
      <c r="ADH88">
        <v>2.0422818966047176E-15</v>
      </c>
      <c r="ADI88">
        <v>1.658920028781853E-15</v>
      </c>
      <c r="ADJ88">
        <v>2.5309504347031624E-15</v>
      </c>
      <c r="ADK88">
        <v>2.1769498811556801E-15</v>
      </c>
      <c r="ADL88">
        <v>1.115178515898608E-15</v>
      </c>
      <c r="ADM88">
        <v>3.2905880205827505E-15</v>
      </c>
      <c r="ADN88">
        <v>2.09448923239686E-15</v>
      </c>
      <c r="ADO88">
        <v>3.7895405424884305E-15</v>
      </c>
      <c r="ADP88">
        <v>1.7892101262719634E-15</v>
      </c>
      <c r="ADQ88">
        <v>1.9893833921579434E-15</v>
      </c>
      <c r="ADR88">
        <v>3.5903018944259385E-15</v>
      </c>
      <c r="ADS88">
        <v>2.2983769247701956E-15</v>
      </c>
      <c r="ADT88">
        <v>2.6919913930009538E-15</v>
      </c>
      <c r="ADU88">
        <v>2.4664393450493681E-15</v>
      </c>
      <c r="ADV88">
        <v>2.5140115293932071E-15</v>
      </c>
      <c r="ADW88">
        <v>2.2298533693618233E-15</v>
      </c>
      <c r="ADX88">
        <v>2.1550129114055081E-15</v>
      </c>
      <c r="ADY88">
        <v>3.1136359286056708E-15</v>
      </c>
      <c r="ADZ88">
        <v>2.3230907588479691E-15</v>
      </c>
      <c r="AEA88">
        <v>2.3978295146149486E-15</v>
      </c>
      <c r="AEB88">
        <v>2.2942816970306407E-15</v>
      </c>
      <c r="AEC88">
        <v>2.9898241087567522E-15</v>
      </c>
      <c r="AED88">
        <v>2.9608627991771313E-15</v>
      </c>
      <c r="AEE88">
        <v>2.7698121335147599E-15</v>
      </c>
      <c r="AEF88">
        <v>2.8573590052445557E-15</v>
      </c>
      <c r="AEG88">
        <v>2.1859580694320234E-15</v>
      </c>
      <c r="AEH88">
        <v>3.8315899518722411E-15</v>
      </c>
      <c r="AEI88">
        <v>2.478917118693469E-15</v>
      </c>
      <c r="AEJ88">
        <v>2.8013069868857597E-15</v>
      </c>
      <c r="AEK88">
        <v>1.5808064451711716E-15</v>
      </c>
      <c r="AEL88">
        <v>1.8859902054650229E-15</v>
      </c>
      <c r="AEM88">
        <v>2.4820742169202809E-15</v>
      </c>
      <c r="AEN88">
        <v>1.7898944933440586E-15</v>
      </c>
      <c r="AEO88">
        <v>2.7788634887717141E-15</v>
      </c>
      <c r="AEP88">
        <v>1.7257110307615884E-15</v>
      </c>
      <c r="AEQ88">
        <v>1.5624846383277413E-15</v>
      </c>
      <c r="AER88">
        <v>2.1031332798295233E-15</v>
      </c>
      <c r="AES88">
        <v>2.4139949656740804E-15</v>
      </c>
      <c r="AET88">
        <v>2.3675569216678617E-15</v>
      </c>
      <c r="AEU88">
        <v>2.819144268145752E-15</v>
      </c>
      <c r="AEV88">
        <v>2.222921318560769E-15</v>
      </c>
      <c r="AEW88">
        <v>2.5363503700145752E-15</v>
      </c>
      <c r="AEX88">
        <v>2.232913658075842E-15</v>
      </c>
      <c r="AEY88">
        <v>2.665072004556516E-15</v>
      </c>
      <c r="AEZ88">
        <v>2.1322385089862621E-15</v>
      </c>
      <c r="AFA88">
        <v>3.0522690405937081E-15</v>
      </c>
      <c r="AFB88">
        <v>2.4715305615100956E-15</v>
      </c>
      <c r="AFC88">
        <v>2.6739709207314202E-15</v>
      </c>
      <c r="AFD88">
        <v>2.4078129009566633E-15</v>
      </c>
      <c r="AFE88">
        <v>2.6996798737261523E-15</v>
      </c>
      <c r="AFF88">
        <v>1.6927201676147012E-15</v>
      </c>
      <c r="AFG88">
        <v>1.9506922647037734E-15</v>
      </c>
      <c r="AFH88">
        <v>2.4889845897024307E-15</v>
      </c>
      <c r="AFI88">
        <v>2.3430775578611881E-15</v>
      </c>
      <c r="AFJ88">
        <v>2.8253878642631845E-15</v>
      </c>
      <c r="AFK88">
        <v>2.9742314525323425E-15</v>
      </c>
      <c r="AFL88">
        <v>2.4342820590183579E-15</v>
      </c>
      <c r="AFM88">
        <v>2.7498009967825839E-15</v>
      </c>
      <c r="AFN88">
        <v>2.4530087826777456E-15</v>
      </c>
      <c r="AFO88">
        <v>2.8700119086179949E-15</v>
      </c>
      <c r="AFP88">
        <v>2.0632301188841556E-15</v>
      </c>
      <c r="AFQ88">
        <v>2.0206718327864553E-15</v>
      </c>
      <c r="AFR88">
        <v>1.7348770513326334E-15</v>
      </c>
      <c r="AFS88">
        <v>1.6911585675372752E-15</v>
      </c>
      <c r="AFT88">
        <v>3.2159502689537745E-15</v>
      </c>
      <c r="AFU88">
        <v>2.5374609492062026E-15</v>
      </c>
      <c r="AFV88">
        <v>3.0795266150953725E-15</v>
      </c>
      <c r="AFW88">
        <v>2.0785307700629268E-15</v>
      </c>
      <c r="AFX88">
        <v>1.6420039192088791E-15</v>
      </c>
      <c r="AFY88">
        <v>2.8073273073033523E-15</v>
      </c>
      <c r="AFZ88">
        <v>1.8662314591022598E-15</v>
      </c>
      <c r="AGA88">
        <v>2.2764734135730747E-15</v>
      </c>
      <c r="AGB88">
        <v>1.6643471314975188E-15</v>
      </c>
      <c r="AGC88">
        <v>2.1809132533962383E-15</v>
      </c>
      <c r="AGD88">
        <v>2.9149818636911034E-15</v>
      </c>
      <c r="AGE88">
        <v>2.798280305574675E-15</v>
      </c>
      <c r="AGF88">
        <v>2.5580707345351693E-15</v>
      </c>
      <c r="AGG88">
        <v>1.8361808852506326E-15</v>
      </c>
      <c r="AGH88">
        <v>2.2609606746808957E-15</v>
      </c>
      <c r="AGI88">
        <v>2.1013946669433178E-15</v>
      </c>
      <c r="AGJ88">
        <v>2.7982969884976683E-15</v>
      </c>
      <c r="AGK88">
        <v>2.3952640489056676E-15</v>
      </c>
      <c r="AGL88">
        <v>2.569254892589144E-15</v>
      </c>
      <c r="AGM88">
        <v>2.953555346011172E-15</v>
      </c>
      <c r="AGN88">
        <v>1.7331267149286921E-15</v>
      </c>
      <c r="AGO88">
        <v>2.7200318583001245E-15</v>
      </c>
      <c r="AGP88">
        <v>2.7373321993888847E-15</v>
      </c>
      <c r="AGQ88">
        <v>2.4946853031870497E-15</v>
      </c>
      <c r="AGR88">
        <v>2.1744883906375359E-15</v>
      </c>
      <c r="AGS88">
        <v>2.1611644140225928E-15</v>
      </c>
      <c r="AGT88">
        <v>3.0264485391912633E-15</v>
      </c>
      <c r="AGU88">
        <v>2.7721554630336136E-15</v>
      </c>
      <c r="AGV88">
        <v>1.6373185811315289E-15</v>
      </c>
      <c r="AGW88">
        <v>2.9577302748948295E-15</v>
      </c>
      <c r="AGX88">
        <v>2.8876034766499207E-15</v>
      </c>
      <c r="AGY88">
        <v>2.1498897497571937E-15</v>
      </c>
      <c r="AGZ88">
        <v>2.588359972347027E-15</v>
      </c>
      <c r="AHA88">
        <v>2.8872548529637051E-15</v>
      </c>
      <c r="AHB88">
        <v>2.7991516448560016E-15</v>
      </c>
      <c r="AHC88">
        <v>2.2224622650395762E-15</v>
      </c>
      <c r="AHD88">
        <v>3.5673288974044635E-15</v>
      </c>
      <c r="AHE88">
        <v>2.5574875799051731E-15</v>
      </c>
      <c r="AHF88">
        <v>2.038565065677101E-15</v>
      </c>
      <c r="AHG88">
        <v>2.6586100438424058E-15</v>
      </c>
      <c r="AHH88">
        <v>2.4486564168954561E-15</v>
      </c>
      <c r="AHI88">
        <v>2.4448191230383012E-15</v>
      </c>
      <c r="AHJ88">
        <v>1.6580127407580354E-15</v>
      </c>
      <c r="AHK88">
        <v>3.0049843263632232E-15</v>
      </c>
      <c r="AHL88">
        <v>1.5454582834588571E-15</v>
      </c>
      <c r="AHM88">
        <v>2.6059149127690608E-15</v>
      </c>
      <c r="AHN88">
        <v>1.8917291497568737E-15</v>
      </c>
      <c r="AHO88">
        <v>2.645331654221388E-15</v>
      </c>
      <c r="AHP88">
        <v>1.7277263763602779E-15</v>
      </c>
      <c r="AHQ88">
        <v>2.5626458180604785E-15</v>
      </c>
      <c r="AHR88">
        <v>1.0944331541302956E-15</v>
      </c>
      <c r="AHS88">
        <v>2.6276896308627811E-15</v>
      </c>
      <c r="AHT88">
        <v>2.2858577252387161E-15</v>
      </c>
      <c r="AHU88">
        <v>2.1458604137201438E-15</v>
      </c>
      <c r="AHV88">
        <v>2.8464067963268161E-15</v>
      </c>
      <c r="AHW88">
        <v>2.3832240211976153E-15</v>
      </c>
      <c r="AHX88">
        <v>2.2968761017053566E-15</v>
      </c>
      <c r="AHY88">
        <v>3.1661004000012916E-15</v>
      </c>
      <c r="AHZ88">
        <v>2.6689175401458577E-15</v>
      </c>
      <c r="AIA88">
        <v>2.7616604188308158E-15</v>
      </c>
      <c r="AIB88">
        <v>2.3971203653979517E-15</v>
      </c>
      <c r="AIC88">
        <v>2.6612003654458384E-15</v>
      </c>
      <c r="AID88">
        <v>2.2485359332619177E-15</v>
      </c>
      <c r="AIE88">
        <v>1.7934140709660779E-15</v>
      </c>
      <c r="AIF88">
        <v>1.6931265632224347E-15</v>
      </c>
      <c r="AIG88">
        <v>2.8764193766692534E-15</v>
      </c>
      <c r="AIH88">
        <v>1.6470436019614843E-15</v>
      </c>
      <c r="AII88">
        <v>2.5629217604299619E-15</v>
      </c>
      <c r="AIJ88">
        <v>2.1228959981720773E-15</v>
      </c>
      <c r="AIK88">
        <v>2.6254548416487694E-15</v>
      </c>
      <c r="AIL88">
        <v>2.3004289411527912E-15</v>
      </c>
      <c r="AIM88">
        <v>1.9780956835789826E-15</v>
      </c>
      <c r="AIN88">
        <v>2.2177714656042646E-15</v>
      </c>
      <c r="AIO88">
        <v>1.5033544843144886E-15</v>
      </c>
      <c r="AIP88">
        <v>1.9421119676220427E-15</v>
      </c>
      <c r="AIQ88">
        <v>1.5268967253703566E-15</v>
      </c>
      <c r="AIR88">
        <v>1.8425337177625519E-15</v>
      </c>
      <c r="AIS88">
        <v>1.7783449903095556E-15</v>
      </c>
      <c r="AIT88">
        <v>1.7450239140100685E-15</v>
      </c>
      <c r="AIU88">
        <v>2.4093331407530571E-15</v>
      </c>
      <c r="AIV88">
        <v>2.6786207527637864E-15</v>
      </c>
      <c r="AIW88">
        <v>2.6105383844408841E-15</v>
      </c>
      <c r="AIX88">
        <v>2.0891937800224013E-15</v>
      </c>
      <c r="AIY88">
        <v>2.2557591635907607E-15</v>
      </c>
      <c r="AIZ88">
        <v>2.607823879596102E-15</v>
      </c>
      <c r="AJA88">
        <v>2.8377919484714482E-15</v>
      </c>
      <c r="AJB88">
        <v>2.4387610531756771E-15</v>
      </c>
      <c r="AJC88">
        <v>2.0296688854063339E-15</v>
      </c>
      <c r="AJD88">
        <v>2.4857331480754674E-15</v>
      </c>
      <c r="AJE88">
        <v>2.4350174051479942E-15</v>
      </c>
      <c r="AJF88">
        <v>3.0094937275812906E-15</v>
      </c>
      <c r="AJG88">
        <v>2.0808939118304199E-15</v>
      </c>
      <c r="AJH88">
        <v>2.9001158022765526E-15</v>
      </c>
      <c r="AJI88">
        <v>2.361911275449386E-15</v>
      </c>
      <c r="AJJ88">
        <v>2.6278023113898714E-15</v>
      </c>
      <c r="AJK88">
        <v>2.31871758491323E-15</v>
      </c>
      <c r="AJL88">
        <v>2.317368074322865E-15</v>
      </c>
      <c r="AJM88">
        <v>2.1591607678954461E-15</v>
      </c>
      <c r="AJN88">
        <v>2.2901127402542329E-15</v>
      </c>
      <c r="AJO88">
        <v>1.5424144286455206E-15</v>
      </c>
      <c r="AJP88">
        <v>2.7256396151024134E-15</v>
      </c>
      <c r="AJQ88">
        <v>2.4221497533065237E-15</v>
      </c>
      <c r="AJR88">
        <v>1.6853205100201594E-15</v>
      </c>
      <c r="AJS88">
        <v>2.7738456713766233E-15</v>
      </c>
      <c r="AJT88">
        <v>1.8474715042148063E-15</v>
      </c>
      <c r="AJU88">
        <v>1.7262605582319123E-15</v>
      </c>
      <c r="AJV88">
        <v>2.4897894552058484E-15</v>
      </c>
      <c r="AJW88">
        <v>2.0351081739798305E-15</v>
      </c>
      <c r="AJX88">
        <v>2.0371374233867572E-15</v>
      </c>
      <c r="AJY88">
        <v>2.2767473941180202E-15</v>
      </c>
      <c r="AJZ88">
        <v>1.844628363490648E-15</v>
      </c>
      <c r="AKA88">
        <v>2.5387340765753168E-15</v>
      </c>
      <c r="AKB88">
        <v>2.601478544313372E-15</v>
      </c>
      <c r="AKC88">
        <v>2.7048369465302207E-15</v>
      </c>
      <c r="AKD88">
        <v>2.5173284845086273E-15</v>
      </c>
      <c r="AKE88">
        <v>2.899178155190395E-15</v>
      </c>
      <c r="AKF88">
        <v>2.413109503168642E-15</v>
      </c>
      <c r="AKG88">
        <v>2.3441656878536006E-15</v>
      </c>
      <c r="AKH88">
        <v>3.9191526213639611E-15</v>
      </c>
      <c r="AKI88">
        <v>1.8507764096522093E-15</v>
      </c>
      <c r="AKJ88">
        <v>1.6541962381025247E-15</v>
      </c>
      <c r="AKK88">
        <v>2.3995530175358797E-15</v>
      </c>
      <c r="AKL88">
        <v>1.7219540315150377E-15</v>
      </c>
      <c r="AKM88">
        <v>1.8974712262944413E-15</v>
      </c>
      <c r="AKN88">
        <v>2.8715000099905485E-15</v>
      </c>
      <c r="AKO88">
        <v>2.1224993536360329E-15</v>
      </c>
      <c r="AKP88">
        <v>2.0845294642005243E-15</v>
      </c>
      <c r="AKQ88">
        <v>1.8357362531505827E-15</v>
      </c>
      <c r="AKR88">
        <v>2.0772388052294876E-15</v>
      </c>
      <c r="AKS88">
        <v>1.8962601390123972E-15</v>
      </c>
      <c r="AKT88">
        <v>2.7081207782330701E-15</v>
      </c>
      <c r="AKU88">
        <v>2.1673442566128343E-15</v>
      </c>
      <c r="AKV88">
        <v>3.1625005801068397E-15</v>
      </c>
      <c r="AKW88">
        <v>2.3130894665907356E-15</v>
      </c>
      <c r="AKX88">
        <v>2.7653337843135392E-15</v>
      </c>
      <c r="AKY88">
        <v>2.4874726796711346E-15</v>
      </c>
      <c r="AKZ88">
        <v>2.172387970691335E-15</v>
      </c>
      <c r="ALA88">
        <v>1.977506399043712E-15</v>
      </c>
      <c r="ALB88">
        <v>2.8093023824984409E-15</v>
      </c>
      <c r="ALC88">
        <v>3.2964643472710626E-15</v>
      </c>
      <c r="ALD88">
        <v>2.5559961879005694E-15</v>
      </c>
      <c r="ALE88">
        <v>2.0121121803296191E-15</v>
      </c>
      <c r="ALF88">
        <v>2.4113499708311238E-15</v>
      </c>
      <c r="ALG88">
        <v>2.7806309906444806E-15</v>
      </c>
      <c r="ALH88">
        <v>2.1247687728717387E-15</v>
      </c>
      <c r="ALI88">
        <v>1.8319793920577491E-15</v>
      </c>
      <c r="ALJ88">
        <v>3.0280401567180012E-15</v>
      </c>
      <c r="ALK88">
        <v>2.5222351517100933E-15</v>
      </c>
      <c r="ALL88">
        <v>1.9453530622761207E-15</v>
      </c>
      <c r="ALM88">
        <v>2.4141449565560906E-15</v>
      </c>
    </row>
    <row r="89" spans="1:1001" x14ac:dyDescent="0.2">
      <c r="A89">
        <v>86</v>
      </c>
      <c r="B89">
        <v>2.158063521380219E-15</v>
      </c>
      <c r="C89">
        <v>2.7182868105233225E-15</v>
      </c>
      <c r="D89">
        <v>2.2915251864770116E-15</v>
      </c>
      <c r="E89">
        <v>2.4354201971443937E-15</v>
      </c>
      <c r="F89">
        <v>2.0829247341457988E-15</v>
      </c>
      <c r="G89">
        <v>3.1001672218018717E-15</v>
      </c>
      <c r="H89">
        <v>2.493772255853728E-15</v>
      </c>
      <c r="I89">
        <v>2.2108774646864505E-15</v>
      </c>
      <c r="J89">
        <v>2.3322288001496424E-15</v>
      </c>
      <c r="K89">
        <v>1.8520007133522332E-15</v>
      </c>
      <c r="L89">
        <v>1.5308505017854241E-15</v>
      </c>
      <c r="M89">
        <v>2.9676337893767626E-15</v>
      </c>
      <c r="N89">
        <v>2.1964529484941622E-15</v>
      </c>
      <c r="O89">
        <v>2.1680082061035555E-15</v>
      </c>
      <c r="P89">
        <v>2.7171101054511496E-15</v>
      </c>
      <c r="Q89">
        <v>2.0488038151654263E-15</v>
      </c>
      <c r="R89">
        <v>2.6828998439811608E-15</v>
      </c>
      <c r="S89">
        <v>2.5380375600078123E-15</v>
      </c>
      <c r="T89">
        <v>2.1463360360866551E-15</v>
      </c>
      <c r="U89">
        <v>2.9383610105609058E-15</v>
      </c>
      <c r="V89">
        <v>2.3578568835694494E-15</v>
      </c>
      <c r="W89">
        <v>2.0296145450636388E-15</v>
      </c>
      <c r="X89">
        <v>2.0507881025414912E-15</v>
      </c>
      <c r="Y89">
        <v>2.02214448634404E-15</v>
      </c>
      <c r="Z89">
        <v>2.2537953533784851E-15</v>
      </c>
      <c r="AA89">
        <v>1.8752484778261511E-15</v>
      </c>
      <c r="AB89">
        <v>2.1781286163366933E-15</v>
      </c>
      <c r="AC89">
        <v>2.8828061895937748E-15</v>
      </c>
      <c r="AD89">
        <v>2.7260535667989795E-15</v>
      </c>
      <c r="AE89">
        <v>1.5881824533043236E-15</v>
      </c>
      <c r="AF89">
        <v>1.7621272070873325E-15</v>
      </c>
      <c r="AG89">
        <v>1.866320372330078E-15</v>
      </c>
      <c r="AH89">
        <v>2.4224159821898865E-15</v>
      </c>
      <c r="AI89">
        <v>2.5197653919970798E-15</v>
      </c>
      <c r="AJ89">
        <v>1.6022025357911646E-15</v>
      </c>
      <c r="AK89">
        <v>2.4899760263726241E-15</v>
      </c>
      <c r="AL89">
        <v>1.0810411815426775E-15</v>
      </c>
      <c r="AM89">
        <v>2.5310475097187222E-15</v>
      </c>
      <c r="AN89">
        <v>2.4954186844658095E-15</v>
      </c>
      <c r="AO89">
        <v>3.4310360437721898E-15</v>
      </c>
      <c r="AP89">
        <v>1.9240809692955134E-15</v>
      </c>
      <c r="AQ89">
        <v>2.4819494071843623E-15</v>
      </c>
      <c r="AR89">
        <v>2.7456713498500262E-15</v>
      </c>
      <c r="AS89">
        <v>2.8793715549083519E-15</v>
      </c>
      <c r="AT89">
        <v>1.4781918361335842E-15</v>
      </c>
      <c r="AU89">
        <v>2.2082351695713652E-15</v>
      </c>
      <c r="AV89">
        <v>3.5253737593881879E-15</v>
      </c>
      <c r="AW89">
        <v>2.2572228686333004E-15</v>
      </c>
      <c r="AX89">
        <v>2.2221813020283005E-15</v>
      </c>
      <c r="AY89">
        <v>2.5186786693342747E-15</v>
      </c>
      <c r="AZ89">
        <v>2.7054383194095723E-15</v>
      </c>
      <c r="BA89">
        <v>2.7630021568480232E-15</v>
      </c>
      <c r="BB89">
        <v>1.2603708840989118E-15</v>
      </c>
      <c r="BC89">
        <v>1.4975248569255675E-15</v>
      </c>
      <c r="BD89">
        <v>1.4855683097682949E-15</v>
      </c>
      <c r="BE89">
        <v>2.8114109902755506E-15</v>
      </c>
      <c r="BF89">
        <v>2.5810542750444941E-15</v>
      </c>
      <c r="BG89">
        <v>3.0917413151273582E-15</v>
      </c>
      <c r="BH89">
        <v>2.7189285000927121E-15</v>
      </c>
      <c r="BI89">
        <v>2.3587069392162704E-15</v>
      </c>
      <c r="BJ89">
        <v>2.7701830646752589E-15</v>
      </c>
      <c r="BK89">
        <v>2.6708124756798187E-15</v>
      </c>
      <c r="BL89">
        <v>2.7766162656880098E-15</v>
      </c>
      <c r="BM89">
        <v>2.8757152444875628E-15</v>
      </c>
      <c r="BN89">
        <v>3.0096709771208826E-15</v>
      </c>
      <c r="BO89">
        <v>2.0684122565468336E-15</v>
      </c>
      <c r="BP89">
        <v>2.7535520815825461E-15</v>
      </c>
      <c r="BQ89">
        <v>1.5042468890496608E-15</v>
      </c>
      <c r="BR89">
        <v>2.0413067956933888E-15</v>
      </c>
      <c r="BS89">
        <v>3.30423335862814E-15</v>
      </c>
      <c r="BT89">
        <v>1.8530485558629435E-15</v>
      </c>
      <c r="BU89">
        <v>2.4509940281962933E-15</v>
      </c>
      <c r="BV89">
        <v>3.2187789578109544E-15</v>
      </c>
      <c r="BW89">
        <v>1.8635210507247847E-15</v>
      </c>
      <c r="BX89">
        <v>2.4382510095423821E-15</v>
      </c>
      <c r="BY89">
        <v>2.1619132989052999E-15</v>
      </c>
      <c r="BZ89">
        <v>2.524430791423345E-15</v>
      </c>
      <c r="CA89">
        <v>2.3290576419460966E-15</v>
      </c>
      <c r="CB89">
        <v>2.2973265432812366E-15</v>
      </c>
      <c r="CC89">
        <v>3.1766586391760605E-15</v>
      </c>
      <c r="CD89">
        <v>3.424362875534358E-15</v>
      </c>
      <c r="CE89">
        <v>1.7537953775764007E-15</v>
      </c>
      <c r="CF89">
        <v>2.6911419827371882E-15</v>
      </c>
      <c r="CG89">
        <v>2.4375503405343005E-15</v>
      </c>
      <c r="CH89">
        <v>2.1260774046244917E-15</v>
      </c>
      <c r="CI89">
        <v>2.4004735590499317E-15</v>
      </c>
      <c r="CJ89">
        <v>2.4652092889678025E-15</v>
      </c>
      <c r="CK89">
        <v>2.3236351516864427E-15</v>
      </c>
      <c r="CL89">
        <v>2.0504017098947336E-15</v>
      </c>
      <c r="CM89">
        <v>1.1518412370113582E-15</v>
      </c>
      <c r="CN89">
        <v>2.8209902994933328E-15</v>
      </c>
      <c r="CO89">
        <v>1.5436353120768215E-15</v>
      </c>
      <c r="CP89">
        <v>2.3844023545360731E-15</v>
      </c>
      <c r="CQ89">
        <v>2.51025028824995E-15</v>
      </c>
      <c r="CR89">
        <v>2.7259429499306952E-15</v>
      </c>
      <c r="CS89">
        <v>2.4589465289893797E-15</v>
      </c>
      <c r="CT89">
        <v>2.6506155341278658E-15</v>
      </c>
      <c r="CU89">
        <v>1.4409686398015609E-15</v>
      </c>
      <c r="CV89">
        <v>2.2805887466995516E-15</v>
      </c>
      <c r="CW89">
        <v>2.3252245849855133E-15</v>
      </c>
      <c r="CX89">
        <v>2.9487598175091132E-15</v>
      </c>
      <c r="CY89">
        <v>2.8541331750548455E-15</v>
      </c>
      <c r="CZ89">
        <v>1.5090010450886347E-15</v>
      </c>
      <c r="DA89">
        <v>1.7937955292914918E-15</v>
      </c>
      <c r="DB89">
        <v>2.1088613145561485E-15</v>
      </c>
      <c r="DC89">
        <v>2.6878809190420259E-15</v>
      </c>
      <c r="DD89">
        <v>2.0011604123240634E-15</v>
      </c>
      <c r="DE89">
        <v>3.0308379017424779E-15</v>
      </c>
      <c r="DF89">
        <v>2.4107505448473198E-15</v>
      </c>
      <c r="DG89">
        <v>3.0215329693509697E-15</v>
      </c>
      <c r="DH89">
        <v>2.2153510243409049E-15</v>
      </c>
      <c r="DI89">
        <v>2.9161899942711775E-15</v>
      </c>
      <c r="DJ89">
        <v>2.4534378822771364E-15</v>
      </c>
      <c r="DK89">
        <v>1.8211554638841616E-15</v>
      </c>
      <c r="DL89">
        <v>2.2684759977036733E-15</v>
      </c>
      <c r="DM89">
        <v>2.3302415788632572E-15</v>
      </c>
      <c r="DN89">
        <v>3.2802521729506841E-15</v>
      </c>
      <c r="DO89">
        <v>3.1385871275604829E-15</v>
      </c>
      <c r="DP89">
        <v>2.238022057706088E-15</v>
      </c>
      <c r="DQ89">
        <v>2.6114593920099751E-15</v>
      </c>
      <c r="DR89">
        <v>2.9925332523649884E-15</v>
      </c>
      <c r="DS89">
        <v>3.0465380191068331E-15</v>
      </c>
      <c r="DT89">
        <v>2.2732264480555355E-15</v>
      </c>
      <c r="DU89">
        <v>2.7792855031789212E-15</v>
      </c>
      <c r="DV89">
        <v>1.8713275781740785E-15</v>
      </c>
      <c r="DW89">
        <v>1.8971332961280209E-15</v>
      </c>
      <c r="DX89">
        <v>1.9742158676083492E-15</v>
      </c>
      <c r="DY89">
        <v>2.1260564684803091E-15</v>
      </c>
      <c r="DZ89">
        <v>1.9366136661747684E-15</v>
      </c>
      <c r="EA89">
        <v>2.9054647398135784E-15</v>
      </c>
      <c r="EB89">
        <v>1.7298083281864331E-15</v>
      </c>
      <c r="EC89">
        <v>2.1266271809299512E-15</v>
      </c>
      <c r="ED89">
        <v>2.1532289454298368E-15</v>
      </c>
      <c r="EE89">
        <v>2.5131129216387913E-15</v>
      </c>
      <c r="EF89">
        <v>1.7554582095886953E-15</v>
      </c>
      <c r="EG89">
        <v>2.47401107414048E-15</v>
      </c>
      <c r="EH89">
        <v>2.4570602490373342E-15</v>
      </c>
      <c r="EI89">
        <v>3.0270682671945046E-15</v>
      </c>
      <c r="EJ89">
        <v>2.0315823922318699E-15</v>
      </c>
      <c r="EK89">
        <v>2.143547672624042E-15</v>
      </c>
      <c r="EL89">
        <v>3.0793151729069499E-15</v>
      </c>
      <c r="EM89">
        <v>2.8287858204085269E-15</v>
      </c>
      <c r="EN89">
        <v>2.5089714185273426E-15</v>
      </c>
      <c r="EO89">
        <v>2.7245490454317553E-15</v>
      </c>
      <c r="EP89">
        <v>1.2905808519701985E-15</v>
      </c>
      <c r="EQ89">
        <v>2.8946610596529326E-15</v>
      </c>
      <c r="ER89">
        <v>2.1918204518089307E-15</v>
      </c>
      <c r="ES89">
        <v>2.0514241803468232E-15</v>
      </c>
      <c r="ET89">
        <v>2.3505515780355336E-15</v>
      </c>
      <c r="EU89">
        <v>2.3291944306829941E-15</v>
      </c>
      <c r="EV89">
        <v>2.8793679505584027E-15</v>
      </c>
      <c r="EW89">
        <v>1.8498347963100876E-15</v>
      </c>
      <c r="EX89">
        <v>2.2897187238384101E-15</v>
      </c>
      <c r="EY89">
        <v>2.2355048887619247E-15</v>
      </c>
      <c r="EZ89">
        <v>2.6458193235178181E-15</v>
      </c>
      <c r="FA89">
        <v>2.2448998959011188E-15</v>
      </c>
      <c r="FB89">
        <v>2.1776203314141365E-15</v>
      </c>
      <c r="FC89">
        <v>2.6965272664993549E-15</v>
      </c>
      <c r="FD89">
        <v>2.1792036806262815E-15</v>
      </c>
      <c r="FE89">
        <v>2.7484702240802973E-15</v>
      </c>
      <c r="FF89">
        <v>2.2289395318870294E-15</v>
      </c>
      <c r="FG89">
        <v>2.4205249902660958E-15</v>
      </c>
      <c r="FH89">
        <v>2.4294732577352295E-15</v>
      </c>
      <c r="FI89">
        <v>2.4473605468785014E-15</v>
      </c>
      <c r="FJ89">
        <v>2.8458286221478728E-15</v>
      </c>
      <c r="FK89">
        <v>2.6720942457797129E-15</v>
      </c>
      <c r="FL89">
        <v>2.2654736809202976E-15</v>
      </c>
      <c r="FM89">
        <v>2.0657595864348007E-15</v>
      </c>
      <c r="FN89">
        <v>2.3873570543577867E-15</v>
      </c>
      <c r="FO89">
        <v>2.5485104917228347E-15</v>
      </c>
      <c r="FP89">
        <v>2.3640506799418634E-15</v>
      </c>
      <c r="FQ89">
        <v>2.5485893350249335E-15</v>
      </c>
      <c r="FR89">
        <v>2.4828187245750397E-15</v>
      </c>
      <c r="FS89">
        <v>2.3573981540452889E-15</v>
      </c>
      <c r="FT89">
        <v>2.0407575588967978E-15</v>
      </c>
      <c r="FU89">
        <v>1.9194095796933771E-15</v>
      </c>
      <c r="FV89">
        <v>2.1662540504165522E-15</v>
      </c>
      <c r="FW89">
        <v>1.9268014110466664E-15</v>
      </c>
      <c r="FX89">
        <v>2.7831518834540976E-15</v>
      </c>
      <c r="FY89">
        <v>2.1433813410921088E-15</v>
      </c>
      <c r="FZ89">
        <v>1.9072463027682954E-15</v>
      </c>
      <c r="GA89">
        <v>1.8628226821679216E-15</v>
      </c>
      <c r="GB89">
        <v>1.9346657358708716E-15</v>
      </c>
      <c r="GC89">
        <v>1.9432420923626215E-15</v>
      </c>
      <c r="GD89">
        <v>2.259970612058001E-15</v>
      </c>
      <c r="GE89">
        <v>2.3880077597764971E-15</v>
      </c>
      <c r="GF89">
        <v>3.1324002153544953E-15</v>
      </c>
      <c r="GG89">
        <v>2.4925216779990253E-15</v>
      </c>
      <c r="GH89">
        <v>2.1234851837433783E-15</v>
      </c>
      <c r="GI89">
        <v>2.3815232511642975E-15</v>
      </c>
      <c r="GJ89">
        <v>2.1982403351052198E-15</v>
      </c>
      <c r="GK89">
        <v>2.7992425594778857E-15</v>
      </c>
      <c r="GL89">
        <v>2.3388298864499577E-15</v>
      </c>
      <c r="GM89">
        <v>2.4267208570421005E-15</v>
      </c>
      <c r="GN89">
        <v>2.0596935212847052E-15</v>
      </c>
      <c r="GO89">
        <v>2.8744373979196735E-15</v>
      </c>
      <c r="GP89">
        <v>2.3083081300471413E-15</v>
      </c>
      <c r="GQ89">
        <v>1.9857796711510642E-15</v>
      </c>
      <c r="GR89">
        <v>2.2500047401013653E-15</v>
      </c>
      <c r="GS89">
        <v>1.91267528632385E-15</v>
      </c>
      <c r="GT89">
        <v>2.0332221162086587E-15</v>
      </c>
      <c r="GU89">
        <v>1.4407003065180893E-15</v>
      </c>
      <c r="GV89">
        <v>1.6955695037151449E-15</v>
      </c>
      <c r="GW89">
        <v>1.3263237911069613E-15</v>
      </c>
      <c r="GX89">
        <v>2.292923664971679E-15</v>
      </c>
      <c r="GY89">
        <v>2.5324792752347502E-15</v>
      </c>
      <c r="GZ89">
        <v>2.5084660587394147E-15</v>
      </c>
      <c r="HA89">
        <v>3.1657106341575137E-15</v>
      </c>
      <c r="HB89">
        <v>2.6712626165072441E-15</v>
      </c>
      <c r="HC89">
        <v>2.5897571404165148E-15</v>
      </c>
      <c r="HD89">
        <v>2.3596575498055488E-15</v>
      </c>
      <c r="HE89">
        <v>2.092449043569656E-15</v>
      </c>
      <c r="HF89">
        <v>2.250131648562853E-15</v>
      </c>
      <c r="HG89">
        <v>2.6573424529017257E-15</v>
      </c>
      <c r="HH89">
        <v>2.4479802583820545E-15</v>
      </c>
      <c r="HI89">
        <v>1.7281345912890089E-15</v>
      </c>
      <c r="HJ89">
        <v>2.5625482591003125E-15</v>
      </c>
      <c r="HK89">
        <v>3.6807385687968627E-15</v>
      </c>
      <c r="HL89">
        <v>2.6171275020652576E-15</v>
      </c>
      <c r="HM89">
        <v>1.8129557025501366E-15</v>
      </c>
      <c r="HN89">
        <v>1.9581101895205052E-15</v>
      </c>
      <c r="HO89">
        <v>2.9340855180169145E-15</v>
      </c>
      <c r="HP89">
        <v>2.4870220401194335E-15</v>
      </c>
      <c r="HQ89">
        <v>2.6751248458609883E-15</v>
      </c>
      <c r="HR89">
        <v>2.3146676704184227E-15</v>
      </c>
      <c r="HS89">
        <v>1.7131513708125675E-15</v>
      </c>
      <c r="HT89">
        <v>2.4695998066218662E-15</v>
      </c>
      <c r="HU89">
        <v>1.745210943171017E-15</v>
      </c>
      <c r="HV89">
        <v>1.8816908523114487E-15</v>
      </c>
      <c r="HW89">
        <v>2.2070275601413437E-15</v>
      </c>
      <c r="HX89">
        <v>1.1127401634595519E-15</v>
      </c>
      <c r="HY89">
        <v>2.7415019341878288E-15</v>
      </c>
      <c r="HZ89">
        <v>2.0070308280428208E-15</v>
      </c>
      <c r="IA89">
        <v>3.0007987856538335E-15</v>
      </c>
      <c r="IB89">
        <v>2.3492749411278951E-15</v>
      </c>
      <c r="IC89">
        <v>2.3738837405792783E-15</v>
      </c>
      <c r="ID89">
        <v>2.1932104902075461E-15</v>
      </c>
      <c r="IE89">
        <v>2.9579038521173696E-15</v>
      </c>
      <c r="IF89">
        <v>1.9872068524545774E-15</v>
      </c>
      <c r="IG89">
        <v>1.9461936820493473E-15</v>
      </c>
      <c r="IH89">
        <v>2.0196302684726552E-15</v>
      </c>
      <c r="II89">
        <v>2.3583575493877299E-15</v>
      </c>
      <c r="IJ89">
        <v>2.2030855138262729E-15</v>
      </c>
      <c r="IK89">
        <v>2.3135886762599888E-15</v>
      </c>
      <c r="IL89">
        <v>1.408883563576627E-15</v>
      </c>
      <c r="IM89">
        <v>2.0210551938853394E-15</v>
      </c>
      <c r="IN89">
        <v>2.0417473163164978E-15</v>
      </c>
      <c r="IO89">
        <v>1.7876578614581549E-15</v>
      </c>
      <c r="IP89">
        <v>2.0676650152018463E-15</v>
      </c>
      <c r="IQ89">
        <v>2.6894975382075057E-15</v>
      </c>
      <c r="IR89">
        <v>2.1398721856243213E-15</v>
      </c>
      <c r="IS89">
        <v>2.165287407733733E-15</v>
      </c>
      <c r="IT89">
        <v>3.375215984761835E-15</v>
      </c>
      <c r="IU89">
        <v>2.4299373352140048E-15</v>
      </c>
      <c r="IV89">
        <v>2.7178031469054666E-15</v>
      </c>
      <c r="IW89">
        <v>2.5489422157201073E-15</v>
      </c>
      <c r="IX89">
        <v>2.6643333492782513E-15</v>
      </c>
      <c r="IY89">
        <v>2.4854169163372204E-15</v>
      </c>
      <c r="IZ89">
        <v>1.4141049620933145E-15</v>
      </c>
      <c r="JA89">
        <v>2.1420249403308454E-15</v>
      </c>
      <c r="JB89">
        <v>2.9430196349598418E-15</v>
      </c>
      <c r="JC89">
        <v>2.4020799638786159E-15</v>
      </c>
      <c r="JD89">
        <v>2.4957229462966642E-15</v>
      </c>
      <c r="JE89">
        <v>2.5403739395172849E-15</v>
      </c>
      <c r="JF89">
        <v>2.8152000406085005E-15</v>
      </c>
      <c r="JG89">
        <v>2.4986984525576263E-15</v>
      </c>
      <c r="JH89">
        <v>2.31278506068023E-15</v>
      </c>
      <c r="JI89">
        <v>2.6563364413974414E-15</v>
      </c>
      <c r="JJ89">
        <v>2.1600991955375258E-15</v>
      </c>
      <c r="JK89">
        <v>2.6481529895772772E-15</v>
      </c>
      <c r="JL89">
        <v>2.464675091362656E-15</v>
      </c>
      <c r="JM89">
        <v>2.9039065731224078E-15</v>
      </c>
      <c r="JN89">
        <v>2.5184648522435885E-15</v>
      </c>
      <c r="JO89">
        <v>2.4591106403910187E-15</v>
      </c>
      <c r="JP89">
        <v>2.7578825152716085E-15</v>
      </c>
      <c r="JQ89">
        <v>1.9392918444691393E-15</v>
      </c>
      <c r="JR89">
        <v>2.8546922010543089E-15</v>
      </c>
      <c r="JS89">
        <v>1.7901261077298552E-15</v>
      </c>
      <c r="JT89">
        <v>2.0162882203893058E-15</v>
      </c>
      <c r="JU89">
        <v>1.8591226430570972E-15</v>
      </c>
      <c r="JV89">
        <v>2.6276455556959055E-15</v>
      </c>
      <c r="JW89">
        <v>2.1379468539150036E-15</v>
      </c>
      <c r="JX89">
        <v>1.7788104517331989E-15</v>
      </c>
      <c r="JY89">
        <v>2.222161428072806E-15</v>
      </c>
      <c r="JZ89">
        <v>2.0373545838212835E-15</v>
      </c>
      <c r="KA89">
        <v>2.6423261075843931E-15</v>
      </c>
      <c r="KB89">
        <v>2.6139217416830925E-15</v>
      </c>
      <c r="KC89">
        <v>2.2695848174374039E-15</v>
      </c>
      <c r="KD89">
        <v>2.1718164156636652E-15</v>
      </c>
      <c r="KE89">
        <v>2.0563427288781989E-15</v>
      </c>
      <c r="KF89">
        <v>1.8288565459830691E-15</v>
      </c>
      <c r="KG89">
        <v>1.6870836778914629E-15</v>
      </c>
      <c r="KH89">
        <v>1.2897797564314136E-15</v>
      </c>
      <c r="KI89">
        <v>2.9083599436804481E-15</v>
      </c>
      <c r="KJ89">
        <v>2.6407367749191124E-15</v>
      </c>
      <c r="KK89">
        <v>2.5188552404094213E-15</v>
      </c>
      <c r="KL89">
        <v>1.8952810137753914E-15</v>
      </c>
      <c r="KM89">
        <v>2.162818854115721E-15</v>
      </c>
      <c r="KN89">
        <v>2.9834305592282092E-15</v>
      </c>
      <c r="KO89">
        <v>2.6035112369949355E-15</v>
      </c>
      <c r="KP89">
        <v>2.5507200397877011E-15</v>
      </c>
      <c r="KQ89">
        <v>4.1435258978009836E-15</v>
      </c>
      <c r="KR89">
        <v>1.6551423873814822E-15</v>
      </c>
      <c r="KS89">
        <v>2.3402141331409837E-15</v>
      </c>
      <c r="KT89">
        <v>2.0466504434896329E-15</v>
      </c>
      <c r="KU89">
        <v>2.1884858695488072E-15</v>
      </c>
      <c r="KV89">
        <v>2.4078254583566816E-15</v>
      </c>
      <c r="KW89">
        <v>2.0022395468529124E-15</v>
      </c>
      <c r="KX89">
        <v>1.8949194901588925E-15</v>
      </c>
      <c r="KY89">
        <v>2.0145038274699377E-15</v>
      </c>
      <c r="KZ89">
        <v>2.9473065361559084E-15</v>
      </c>
      <c r="LA89">
        <v>3.4569017599457204E-15</v>
      </c>
      <c r="LB89">
        <v>1.678170129295036E-15</v>
      </c>
      <c r="LC89">
        <v>2.7335525786765394E-15</v>
      </c>
      <c r="LD89">
        <v>2.3880002071137561E-15</v>
      </c>
      <c r="LE89">
        <v>1.4979217529210361E-15</v>
      </c>
      <c r="LF89">
        <v>2.492652591639073E-15</v>
      </c>
      <c r="LG89">
        <v>2.3381120215082351E-15</v>
      </c>
      <c r="LH89">
        <v>1.6457747257165005E-15</v>
      </c>
      <c r="LI89">
        <v>2.0156407855500013E-15</v>
      </c>
      <c r="LJ89">
        <v>1.9407652553170001E-15</v>
      </c>
      <c r="LK89">
        <v>3.0910339353749126E-15</v>
      </c>
      <c r="LL89">
        <v>2.1656863398475114E-15</v>
      </c>
      <c r="LM89">
        <v>1.9174679071799275E-15</v>
      </c>
      <c r="LN89">
        <v>2.4582660220029245E-15</v>
      </c>
      <c r="LO89">
        <v>2.7557235092430701E-15</v>
      </c>
      <c r="LP89">
        <v>2.5356616138393249E-15</v>
      </c>
      <c r="LQ89">
        <v>2.0620216776680065E-15</v>
      </c>
      <c r="LR89">
        <v>3.063994482814079E-15</v>
      </c>
      <c r="LS89">
        <v>2.1882181396519256E-15</v>
      </c>
      <c r="LT89">
        <v>2.5657448503101127E-15</v>
      </c>
      <c r="LU89">
        <v>2.5777993671762617E-15</v>
      </c>
      <c r="LV89">
        <v>2.9355406330950507E-15</v>
      </c>
      <c r="LW89">
        <v>3.3454971579004954E-15</v>
      </c>
      <c r="LX89">
        <v>3.2588561625725758E-15</v>
      </c>
      <c r="LY89">
        <v>2.5051242343767746E-15</v>
      </c>
      <c r="LZ89">
        <v>2.3193538595850771E-15</v>
      </c>
      <c r="MA89">
        <v>1.6239099769436113E-15</v>
      </c>
      <c r="MB89">
        <v>1.9583596267560275E-15</v>
      </c>
      <c r="MC89">
        <v>2.5309735780228065E-15</v>
      </c>
      <c r="MD89">
        <v>2.3483612946534604E-15</v>
      </c>
      <c r="ME89">
        <v>2.2247252319354657E-15</v>
      </c>
      <c r="MF89">
        <v>2.7063307004295724E-15</v>
      </c>
      <c r="MG89">
        <v>1.9465888684408789E-15</v>
      </c>
      <c r="MH89">
        <v>2.4992067572920736E-15</v>
      </c>
      <c r="MI89">
        <v>2.1989777561125231E-15</v>
      </c>
      <c r="MJ89">
        <v>2.9184442050821656E-15</v>
      </c>
      <c r="MK89">
        <v>2.6158034754412259E-15</v>
      </c>
      <c r="ML89">
        <v>3.1129626313124724E-15</v>
      </c>
      <c r="MM89">
        <v>2.8635231861032976E-15</v>
      </c>
      <c r="MN89">
        <v>2.1088164120041919E-15</v>
      </c>
      <c r="MO89">
        <v>2.2306252411301531E-15</v>
      </c>
      <c r="MP89">
        <v>2.8188113179478627E-15</v>
      </c>
      <c r="MQ89">
        <v>1.9477652625983506E-15</v>
      </c>
      <c r="MR89">
        <v>1.7479874233083413E-15</v>
      </c>
      <c r="MS89">
        <v>2.4235231957260406E-15</v>
      </c>
      <c r="MT89">
        <v>2.2131914819276527E-15</v>
      </c>
      <c r="MU89">
        <v>2.2037462365914624E-15</v>
      </c>
      <c r="MV89">
        <v>2.2751675414014567E-15</v>
      </c>
      <c r="MW89">
        <v>2.2416633449373108E-15</v>
      </c>
      <c r="MX89">
        <v>2.6971878881776815E-15</v>
      </c>
      <c r="MY89">
        <v>2.2266777595428375E-15</v>
      </c>
      <c r="MZ89">
        <v>2.0699254938685077E-15</v>
      </c>
      <c r="NA89">
        <v>2.5005872151389259E-15</v>
      </c>
      <c r="NB89">
        <v>2.0784279801830588E-15</v>
      </c>
      <c r="NC89">
        <v>2.5505082760213658E-15</v>
      </c>
      <c r="ND89">
        <v>2.3219311491944906E-15</v>
      </c>
      <c r="NE89">
        <v>2.2223417065365431E-15</v>
      </c>
      <c r="NF89">
        <v>2.1068401687315792E-15</v>
      </c>
      <c r="NG89">
        <v>1.7911418082660678E-15</v>
      </c>
      <c r="NH89">
        <v>1.9193943218655636E-15</v>
      </c>
      <c r="NI89">
        <v>2.1253829808490428E-15</v>
      </c>
      <c r="NJ89">
        <v>2.5056769909564006E-15</v>
      </c>
      <c r="NK89">
        <v>2.4192016227860359E-15</v>
      </c>
      <c r="NL89">
        <v>2.820180088154295E-15</v>
      </c>
      <c r="NM89">
        <v>2.6427166825959167E-15</v>
      </c>
      <c r="NN89">
        <v>2.2120448061583427E-15</v>
      </c>
      <c r="NO89">
        <v>3.5480101537640449E-15</v>
      </c>
      <c r="NP89">
        <v>2.3177265208781652E-15</v>
      </c>
      <c r="NQ89">
        <v>2.6252272096566072E-15</v>
      </c>
      <c r="NR89">
        <v>1.8746187054843297E-15</v>
      </c>
      <c r="NS89">
        <v>2.7001419200663521E-15</v>
      </c>
      <c r="NT89">
        <v>2.6378369831710414E-15</v>
      </c>
      <c r="NU89">
        <v>2.6990565995910438E-15</v>
      </c>
      <c r="NV89">
        <v>2.8681668235167254E-15</v>
      </c>
      <c r="NW89">
        <v>2.5395679076429463E-15</v>
      </c>
      <c r="NX89">
        <v>2.6540080225553748E-15</v>
      </c>
      <c r="NY89">
        <v>1.8291024617457981E-15</v>
      </c>
      <c r="NZ89">
        <v>2.0873046063428974E-15</v>
      </c>
      <c r="OA89">
        <v>2.2204185267188855E-15</v>
      </c>
      <c r="OB89">
        <v>1.8139214998165009E-15</v>
      </c>
      <c r="OC89">
        <v>2.6726991936494161E-15</v>
      </c>
      <c r="OD89">
        <v>2.2996061803721528E-15</v>
      </c>
      <c r="OE89">
        <v>2.3240686142564396E-15</v>
      </c>
      <c r="OF89">
        <v>2.3584456746799097E-15</v>
      </c>
      <c r="OG89">
        <v>2.2938540758862853E-15</v>
      </c>
      <c r="OH89">
        <v>3.2229057320032355E-15</v>
      </c>
      <c r="OI89">
        <v>2.3782781995546225E-15</v>
      </c>
      <c r="OJ89">
        <v>1.9089093775500499E-15</v>
      </c>
      <c r="OK89">
        <v>2.910447963191875E-15</v>
      </c>
      <c r="OL89">
        <v>1.9415161773401503E-15</v>
      </c>
      <c r="OM89">
        <v>2.8498335216370885E-15</v>
      </c>
      <c r="ON89">
        <v>2.7086517292746408E-15</v>
      </c>
      <c r="OO89">
        <v>2.4148072040385841E-15</v>
      </c>
      <c r="OP89">
        <v>2.6123013701360142E-15</v>
      </c>
      <c r="OQ89">
        <v>1.7802118963423559E-15</v>
      </c>
      <c r="OR89">
        <v>1.876937755715121E-15</v>
      </c>
      <c r="OS89">
        <v>1.4793618111261716E-15</v>
      </c>
      <c r="OT89">
        <v>1.55534304829646E-15</v>
      </c>
      <c r="OU89">
        <v>1.8923569541434004E-15</v>
      </c>
      <c r="OV89">
        <v>2.595511266642526E-15</v>
      </c>
      <c r="OW89">
        <v>1.7262754331560952E-15</v>
      </c>
      <c r="OX89">
        <v>1.7940936034495614E-15</v>
      </c>
      <c r="OY89">
        <v>2.8328444328510523E-15</v>
      </c>
      <c r="OZ89">
        <v>2.5484802625457763E-15</v>
      </c>
      <c r="PA89">
        <v>2.184860394650143E-15</v>
      </c>
      <c r="PB89">
        <v>3.5089970395604157E-15</v>
      </c>
      <c r="PC89">
        <v>2.6891455499142673E-15</v>
      </c>
      <c r="PD89">
        <v>2.0643610642447699E-15</v>
      </c>
      <c r="PE89">
        <v>1.8296834470245775E-15</v>
      </c>
      <c r="PF89">
        <v>2.7937368796686568E-15</v>
      </c>
      <c r="PG89">
        <v>2.7010840391794152E-15</v>
      </c>
      <c r="PH89">
        <v>3.1976076288918638E-15</v>
      </c>
      <c r="PI89">
        <v>2.2055592297547625E-15</v>
      </c>
      <c r="PJ89">
        <v>2.4505541185303316E-15</v>
      </c>
      <c r="PK89">
        <v>2.4475177445599126E-15</v>
      </c>
      <c r="PL89">
        <v>2.6568028865476973E-15</v>
      </c>
      <c r="PM89">
        <v>2.1164310084542738E-15</v>
      </c>
      <c r="PN89">
        <v>2.5095200626674466E-15</v>
      </c>
      <c r="PO89">
        <v>1.5228050423547672E-15</v>
      </c>
      <c r="PP89">
        <v>2.2800978203797984E-15</v>
      </c>
      <c r="PQ89">
        <v>1.6367412077670326E-15</v>
      </c>
      <c r="PR89">
        <v>2.0225198615099125E-15</v>
      </c>
      <c r="PS89">
        <v>1.6689776338599368E-15</v>
      </c>
      <c r="PT89">
        <v>2.8268379430618354E-15</v>
      </c>
      <c r="PU89">
        <v>2.2218716856238904E-15</v>
      </c>
      <c r="PV89">
        <v>1.8574970435633558E-15</v>
      </c>
      <c r="PW89">
        <v>2.6290794618295458E-15</v>
      </c>
      <c r="PX89">
        <v>1.6061404170919921E-15</v>
      </c>
      <c r="PY89">
        <v>2.3775080862333507E-15</v>
      </c>
      <c r="PZ89">
        <v>2.2474946290759273E-15</v>
      </c>
      <c r="QA89">
        <v>1.1674893654358548E-15</v>
      </c>
      <c r="QB89">
        <v>2.5984572224796704E-15</v>
      </c>
      <c r="QC89">
        <v>2.722123600777399E-15</v>
      </c>
      <c r="QD89">
        <v>2.0666118007462872E-15</v>
      </c>
      <c r="QE89">
        <v>3.029350313355011E-15</v>
      </c>
      <c r="QF89">
        <v>2.5731006417179902E-15</v>
      </c>
      <c r="QG89">
        <v>2.2060423831072046E-15</v>
      </c>
      <c r="QH89">
        <v>2.3290499996042579E-15</v>
      </c>
      <c r="QI89">
        <v>1.5720470568668505E-15</v>
      </c>
      <c r="QJ89">
        <v>2.7993877410408053E-15</v>
      </c>
      <c r="QK89">
        <v>1.8230951919213726E-15</v>
      </c>
      <c r="QL89">
        <v>2.7543385594526062E-15</v>
      </c>
      <c r="QM89">
        <v>2.240095209420627E-15</v>
      </c>
      <c r="QN89">
        <v>2.4759934423125177E-15</v>
      </c>
      <c r="QO89">
        <v>1.9256974775396321E-15</v>
      </c>
      <c r="QP89">
        <v>1.8660935122325364E-15</v>
      </c>
      <c r="QQ89">
        <v>2.6587218376329128E-15</v>
      </c>
      <c r="QR89">
        <v>1.3769443323038926E-15</v>
      </c>
      <c r="QS89">
        <v>2.2425755222770094E-15</v>
      </c>
      <c r="QT89">
        <v>1.5328732979547574E-15</v>
      </c>
      <c r="QU89">
        <v>1.8750719037267615E-15</v>
      </c>
      <c r="QV89">
        <v>2.3402624945756562E-15</v>
      </c>
      <c r="QW89">
        <v>3.012943497026262E-15</v>
      </c>
      <c r="QX89">
        <v>2.7370882253790437E-15</v>
      </c>
      <c r="QY89">
        <v>1.9925402868051352E-15</v>
      </c>
      <c r="QZ89">
        <v>2.4483856606554585E-15</v>
      </c>
      <c r="RA89">
        <v>2.143976118356509E-15</v>
      </c>
      <c r="RB89">
        <v>1.6348820823736774E-15</v>
      </c>
      <c r="RC89">
        <v>2.4039734764689095E-15</v>
      </c>
      <c r="RD89">
        <v>2.9272906285337121E-15</v>
      </c>
      <c r="RE89">
        <v>1.7413261228074437E-15</v>
      </c>
      <c r="RF89">
        <v>2.3779065903805503E-15</v>
      </c>
      <c r="RG89">
        <v>1.9486007516631941E-15</v>
      </c>
      <c r="RH89">
        <v>1.8164924415662281E-15</v>
      </c>
      <c r="RI89">
        <v>2.509205582990464E-15</v>
      </c>
      <c r="RJ89">
        <v>2.2299751495079264E-15</v>
      </c>
      <c r="RK89">
        <v>2.875831331459239E-15</v>
      </c>
      <c r="RL89">
        <v>2.469071637542566E-15</v>
      </c>
      <c r="RM89">
        <v>2.4666468171851164E-15</v>
      </c>
      <c r="RN89">
        <v>2.714306199091349E-15</v>
      </c>
      <c r="RO89">
        <v>2.5777200103006215E-15</v>
      </c>
      <c r="RP89">
        <v>2.0514647961770861E-15</v>
      </c>
      <c r="RQ89">
        <v>2.2906838647899864E-15</v>
      </c>
      <c r="RR89">
        <v>1.4105483277526113E-15</v>
      </c>
      <c r="RS89">
        <v>1.5328150871443269E-15</v>
      </c>
      <c r="RT89">
        <v>2.3969931474746694E-15</v>
      </c>
      <c r="RU89">
        <v>2.5700560149941034E-15</v>
      </c>
      <c r="RV89">
        <v>2.8413571233667974E-15</v>
      </c>
      <c r="RW89">
        <v>2.4821675794322906E-15</v>
      </c>
      <c r="RX89">
        <v>2.2139648896216525E-15</v>
      </c>
      <c r="RY89">
        <v>2.1551270420452557E-15</v>
      </c>
      <c r="RZ89">
        <v>2.9314646984663286E-15</v>
      </c>
      <c r="SA89">
        <v>2.5763604113388333E-15</v>
      </c>
      <c r="SB89">
        <v>2.2180663042333957E-15</v>
      </c>
      <c r="SC89">
        <v>2.6789580668453456E-15</v>
      </c>
      <c r="SD89">
        <v>2.243140728193792E-15</v>
      </c>
      <c r="SE89">
        <v>1.9953901384141188E-15</v>
      </c>
      <c r="SF89">
        <v>2.2484267867402413E-15</v>
      </c>
      <c r="SG89">
        <v>2.5277573866323914E-15</v>
      </c>
      <c r="SH89">
        <v>2.5370736288792671E-15</v>
      </c>
      <c r="SI89">
        <v>2.810033890637141E-15</v>
      </c>
      <c r="SJ89">
        <v>2.3557515116926239E-15</v>
      </c>
      <c r="SK89">
        <v>2.7379526167974675E-15</v>
      </c>
      <c r="SL89">
        <v>2.2839588665431472E-15</v>
      </c>
      <c r="SM89">
        <v>1.4119995201020539E-15</v>
      </c>
      <c r="SN89">
        <v>1.986830611795239E-15</v>
      </c>
      <c r="SO89">
        <v>3.006710806540593E-15</v>
      </c>
      <c r="SP89">
        <v>2.3262377642382192E-15</v>
      </c>
      <c r="SQ89">
        <v>2.3500509932125369E-15</v>
      </c>
      <c r="SR89">
        <v>1.5406165407642552E-15</v>
      </c>
      <c r="SS89">
        <v>2.4319115677147648E-15</v>
      </c>
      <c r="ST89">
        <v>2.9617001811729553E-15</v>
      </c>
      <c r="SU89">
        <v>1.6437886226217681E-15</v>
      </c>
      <c r="SV89">
        <v>2.914025728023799E-15</v>
      </c>
      <c r="SW89">
        <v>1.9818351786786007E-15</v>
      </c>
      <c r="SX89">
        <v>2.8018838942022871E-15</v>
      </c>
      <c r="SY89">
        <v>2.8140258249308753E-15</v>
      </c>
      <c r="SZ89">
        <v>2.1752011922233513E-15</v>
      </c>
      <c r="TA89">
        <v>2.3783952336365259E-15</v>
      </c>
      <c r="TB89">
        <v>2.1975361704287764E-15</v>
      </c>
      <c r="TC89">
        <v>3.3006374721722247E-15</v>
      </c>
      <c r="TD89">
        <v>1.3554937431900462E-15</v>
      </c>
      <c r="TE89">
        <v>2.5729545433558467E-15</v>
      </c>
      <c r="TF89">
        <v>1.7621263071901859E-15</v>
      </c>
      <c r="TG89">
        <v>1.9047467879411407E-15</v>
      </c>
      <c r="TH89">
        <v>2.2520730959828842E-15</v>
      </c>
      <c r="TI89">
        <v>2.7786825687550907E-15</v>
      </c>
      <c r="TJ89">
        <v>1.7543566972239109E-15</v>
      </c>
      <c r="TK89">
        <v>2.3921581985476812E-15</v>
      </c>
      <c r="TL89">
        <v>2.3381743301377216E-15</v>
      </c>
      <c r="TM89">
        <v>2.1207975478776811E-15</v>
      </c>
      <c r="TN89">
        <v>2.2535095920802281E-15</v>
      </c>
      <c r="TO89">
        <v>2.9690049824324288E-15</v>
      </c>
      <c r="TP89">
        <v>3.001777521556438E-15</v>
      </c>
      <c r="TQ89">
        <v>3.0242227021501575E-15</v>
      </c>
      <c r="TR89">
        <v>1.9632108026507514E-15</v>
      </c>
      <c r="TS89">
        <v>2.1012334927850933E-15</v>
      </c>
      <c r="TT89">
        <v>2.0419154194447519E-15</v>
      </c>
      <c r="TU89">
        <v>2.0473085888578217E-15</v>
      </c>
      <c r="TV89">
        <v>2.2581790839758922E-15</v>
      </c>
      <c r="TW89">
        <v>2.7594528044462589E-15</v>
      </c>
      <c r="TX89">
        <v>2.670822028962223E-15</v>
      </c>
      <c r="TY89">
        <v>2.2221550097100423E-15</v>
      </c>
      <c r="TZ89">
        <v>1.6506103173150811E-15</v>
      </c>
      <c r="UA89">
        <v>2.1471755185659021E-15</v>
      </c>
      <c r="UB89">
        <v>2.9559064330433625E-15</v>
      </c>
      <c r="UC89">
        <v>3.8641812991583731E-15</v>
      </c>
      <c r="UD89">
        <v>2.6155569358599807E-15</v>
      </c>
      <c r="UE89">
        <v>2.5657592837414713E-15</v>
      </c>
      <c r="UF89">
        <v>2.4061886627358726E-15</v>
      </c>
      <c r="UG89">
        <v>2.0734972958882262E-15</v>
      </c>
      <c r="UH89">
        <v>1.9666803278197697E-15</v>
      </c>
      <c r="UI89">
        <v>2.4958254296803135E-15</v>
      </c>
      <c r="UJ89">
        <v>1.4071195208549224E-15</v>
      </c>
      <c r="UK89">
        <v>1.8560602876532212E-15</v>
      </c>
      <c r="UL89">
        <v>2.0650362046364878E-15</v>
      </c>
      <c r="UM89">
        <v>2.0137317513129803E-15</v>
      </c>
      <c r="UN89">
        <v>1.6205956584864936E-15</v>
      </c>
      <c r="UO89">
        <v>2.8481123562297348E-15</v>
      </c>
      <c r="UP89">
        <v>2.4212879188270213E-15</v>
      </c>
      <c r="UQ89">
        <v>2.0517370254874745E-15</v>
      </c>
      <c r="UR89">
        <v>2.5502020216316443E-15</v>
      </c>
      <c r="US89">
        <v>1.9188608891817355E-15</v>
      </c>
      <c r="UT89">
        <v>2.5204782500071256E-15</v>
      </c>
      <c r="UU89">
        <v>1.618623348244499E-15</v>
      </c>
      <c r="UV89">
        <v>1.8888201901124235E-15</v>
      </c>
      <c r="UW89">
        <v>2.8051749767041629E-15</v>
      </c>
      <c r="UX89">
        <v>2.8630826661563749E-15</v>
      </c>
      <c r="UY89">
        <v>2.4294726385361431E-15</v>
      </c>
      <c r="UZ89">
        <v>2.5913756164159658E-15</v>
      </c>
      <c r="VA89">
        <v>2.913194896309884E-15</v>
      </c>
      <c r="VB89">
        <v>3.1180610435131935E-15</v>
      </c>
      <c r="VC89">
        <v>2.3525054746253152E-15</v>
      </c>
      <c r="VD89">
        <v>1.3833741758892905E-15</v>
      </c>
      <c r="VE89">
        <v>2.3079488856664058E-15</v>
      </c>
      <c r="VF89">
        <v>1.7397483070956435E-15</v>
      </c>
      <c r="VG89">
        <v>2.7432417902225858E-15</v>
      </c>
      <c r="VH89">
        <v>2.45414579995758E-15</v>
      </c>
      <c r="VI89">
        <v>1.4685337601529396E-15</v>
      </c>
      <c r="VJ89">
        <v>2.5890998374117535E-15</v>
      </c>
      <c r="VK89">
        <v>1.958357031831385E-15</v>
      </c>
      <c r="VL89">
        <v>2.7157335420565314E-15</v>
      </c>
      <c r="VM89">
        <v>2.8784159924049922E-15</v>
      </c>
      <c r="VN89">
        <v>2.9425789105499315E-15</v>
      </c>
      <c r="VO89">
        <v>2.1213583202030967E-15</v>
      </c>
      <c r="VP89">
        <v>2.4599636906369121E-15</v>
      </c>
      <c r="VQ89">
        <v>2.2344932598136E-15</v>
      </c>
      <c r="VR89">
        <v>1.9211616145831418E-15</v>
      </c>
      <c r="VS89">
        <v>2.9179819991322062E-15</v>
      </c>
      <c r="VT89">
        <v>2.5182312408905156E-15</v>
      </c>
      <c r="VU89">
        <v>1.5677511763100215E-15</v>
      </c>
      <c r="VV89">
        <v>1.6472547078499032E-15</v>
      </c>
      <c r="VW89">
        <v>2.2539619346697774E-15</v>
      </c>
      <c r="VX89">
        <v>1.5517261305087052E-15</v>
      </c>
      <c r="VY89">
        <v>2.1519325072963092E-15</v>
      </c>
      <c r="VZ89">
        <v>2.0184926504549985E-15</v>
      </c>
      <c r="WA89">
        <v>1.6518352277353603E-15</v>
      </c>
      <c r="WB89">
        <v>1.7858175653770246E-15</v>
      </c>
      <c r="WC89">
        <v>2.4920333263864224E-15</v>
      </c>
      <c r="WD89">
        <v>1.8979031041011405E-15</v>
      </c>
      <c r="WE89">
        <v>2.2583017577981643E-15</v>
      </c>
      <c r="WF89">
        <v>2.9973024585497821E-15</v>
      </c>
      <c r="WG89">
        <v>2.814697127626997E-15</v>
      </c>
      <c r="WH89">
        <v>1.6627726935408593E-15</v>
      </c>
      <c r="WI89">
        <v>2.0734767025038462E-15</v>
      </c>
      <c r="WJ89">
        <v>2.13503835699523E-15</v>
      </c>
      <c r="WK89">
        <v>2.8207104785544648E-15</v>
      </c>
      <c r="WL89">
        <v>1.9773227390026071E-15</v>
      </c>
      <c r="WM89">
        <v>2.638581605270523E-15</v>
      </c>
      <c r="WN89">
        <v>2.0561214788310238E-15</v>
      </c>
      <c r="WO89">
        <v>2.7994415833319604E-15</v>
      </c>
      <c r="WP89">
        <v>2.1358247074830202E-15</v>
      </c>
      <c r="WQ89">
        <v>3.0686231164081838E-15</v>
      </c>
      <c r="WR89">
        <v>2.7797888312290804E-15</v>
      </c>
      <c r="WS89">
        <v>3.0393385125049853E-15</v>
      </c>
      <c r="WT89">
        <v>2.2786302159877549E-15</v>
      </c>
      <c r="WU89">
        <v>1.6932811054256551E-15</v>
      </c>
      <c r="WV89">
        <v>1.6569216933830209E-15</v>
      </c>
      <c r="WW89">
        <v>2.2732087619285022E-15</v>
      </c>
      <c r="WX89">
        <v>2.7441584525643074E-15</v>
      </c>
      <c r="WY89">
        <v>2.6695141886318776E-15</v>
      </c>
      <c r="WZ89">
        <v>2.8307934759965961E-15</v>
      </c>
      <c r="XA89">
        <v>2.9457524342036202E-15</v>
      </c>
      <c r="XB89">
        <v>2.2062652814921836E-15</v>
      </c>
      <c r="XC89">
        <v>1.5026630974625742E-15</v>
      </c>
      <c r="XD89">
        <v>2.349746434275525E-15</v>
      </c>
      <c r="XE89">
        <v>2.8115749423376543E-15</v>
      </c>
      <c r="XF89">
        <v>2.7809443990568077E-15</v>
      </c>
      <c r="XG89">
        <v>1.5589507907069376E-15</v>
      </c>
      <c r="XH89">
        <v>2.0234370308458022E-15</v>
      </c>
      <c r="XI89">
        <v>1.6331766893067067E-15</v>
      </c>
      <c r="XJ89">
        <v>2.4974710103824222E-15</v>
      </c>
      <c r="XK89">
        <v>2.9188100011353387E-15</v>
      </c>
      <c r="XL89">
        <v>2.2498134922896123E-15</v>
      </c>
      <c r="XM89">
        <v>2.2523591312007125E-15</v>
      </c>
      <c r="XN89">
        <v>1.9035976990722278E-15</v>
      </c>
      <c r="XO89">
        <v>2.2665981385026834E-15</v>
      </c>
      <c r="XP89">
        <v>2.1231709274299144E-15</v>
      </c>
      <c r="XQ89">
        <v>2.6717913383849648E-15</v>
      </c>
      <c r="XR89">
        <v>1.8428984999537163E-15</v>
      </c>
      <c r="XS89">
        <v>2.6508024350683185E-15</v>
      </c>
      <c r="XT89">
        <v>2.1480410325571229E-15</v>
      </c>
      <c r="XU89">
        <v>1.8059211688777493E-15</v>
      </c>
      <c r="XV89">
        <v>2.7962395878240675E-15</v>
      </c>
      <c r="XW89">
        <v>2.3620870234196981E-15</v>
      </c>
      <c r="XX89">
        <v>1.458597161862291E-15</v>
      </c>
      <c r="XY89">
        <v>2.0006854885278962E-15</v>
      </c>
      <c r="XZ89">
        <v>2.5247972587691987E-15</v>
      </c>
      <c r="YA89">
        <v>2.7300994538025068E-15</v>
      </c>
      <c r="YB89">
        <v>2.8398576928033947E-15</v>
      </c>
      <c r="YC89">
        <v>2.9874095603971704E-15</v>
      </c>
      <c r="YD89">
        <v>2.2662519965635552E-15</v>
      </c>
      <c r="YE89">
        <v>2.2069648918673322E-15</v>
      </c>
      <c r="YF89">
        <v>1.8978299958365723E-15</v>
      </c>
      <c r="YG89">
        <v>2.1609228917076984E-15</v>
      </c>
      <c r="YH89">
        <v>2.6802173776038931E-15</v>
      </c>
      <c r="YI89">
        <v>2.2687712790038298E-15</v>
      </c>
      <c r="YJ89">
        <v>2.0996221903407441E-15</v>
      </c>
      <c r="YK89">
        <v>2.183976062100083E-15</v>
      </c>
      <c r="YL89">
        <v>2.3671519561979017E-15</v>
      </c>
      <c r="YM89">
        <v>2.6706110286062106E-15</v>
      </c>
      <c r="YN89">
        <v>2.5288763320548557E-15</v>
      </c>
      <c r="YO89">
        <v>2.8186616210062832E-15</v>
      </c>
      <c r="YP89">
        <v>1.9869040083262636E-15</v>
      </c>
      <c r="YQ89">
        <v>2.4879920728129392E-15</v>
      </c>
      <c r="YR89">
        <v>2.4122601119511231E-15</v>
      </c>
      <c r="YS89">
        <v>2.6389379001169871E-15</v>
      </c>
      <c r="YT89">
        <v>2.6077134270512313E-15</v>
      </c>
      <c r="YU89">
        <v>2.1172790063321188E-15</v>
      </c>
      <c r="YV89">
        <v>1.7039822727926257E-15</v>
      </c>
      <c r="YW89">
        <v>2.4223307754736494E-15</v>
      </c>
      <c r="YX89">
        <v>2.475057948831936E-15</v>
      </c>
      <c r="YY89">
        <v>2.0985365872010752E-15</v>
      </c>
      <c r="YZ89">
        <v>2.09919131636224E-15</v>
      </c>
      <c r="ZA89">
        <v>1.7451473936843457E-15</v>
      </c>
      <c r="ZB89">
        <v>2.1683334407264025E-15</v>
      </c>
      <c r="ZC89">
        <v>3.348130692145159E-15</v>
      </c>
      <c r="ZD89">
        <v>2.7666941857796711E-15</v>
      </c>
      <c r="ZE89">
        <v>1.9037034632864457E-15</v>
      </c>
      <c r="ZF89">
        <v>2.8990411974455103E-15</v>
      </c>
      <c r="ZG89">
        <v>1.5772583193268025E-15</v>
      </c>
      <c r="ZH89">
        <v>2.7751864504464849E-15</v>
      </c>
      <c r="ZI89">
        <v>2.6261107548068753E-15</v>
      </c>
      <c r="ZJ89">
        <v>2.3304149415525948E-15</v>
      </c>
      <c r="ZK89">
        <v>2.2309518147385969E-15</v>
      </c>
      <c r="ZL89">
        <v>1.6857997465639763E-15</v>
      </c>
      <c r="ZM89">
        <v>2.2344472544725743E-15</v>
      </c>
      <c r="ZN89">
        <v>2.1376697573595965E-15</v>
      </c>
      <c r="ZO89">
        <v>2.4410745722363023E-15</v>
      </c>
      <c r="ZP89">
        <v>2.5669424943102427E-15</v>
      </c>
      <c r="ZQ89">
        <v>2.5470810911835305E-15</v>
      </c>
      <c r="ZR89">
        <v>2.0393352727929141E-15</v>
      </c>
      <c r="ZS89">
        <v>2.2577491613859357E-15</v>
      </c>
      <c r="ZT89">
        <v>1.6849278934744628E-15</v>
      </c>
      <c r="ZU89">
        <v>2.5935200312943977E-15</v>
      </c>
      <c r="ZV89">
        <v>2.6398350227359298E-15</v>
      </c>
      <c r="ZW89">
        <v>2.7985327648610233E-15</v>
      </c>
      <c r="ZX89">
        <v>2.4013599361571166E-15</v>
      </c>
      <c r="ZY89">
        <v>3.0892380546634211E-15</v>
      </c>
      <c r="ZZ89">
        <v>1.8930096682870174E-15</v>
      </c>
      <c r="AAA89">
        <v>2.3382158432162679E-15</v>
      </c>
      <c r="AAB89">
        <v>1.5857274016922519E-15</v>
      </c>
      <c r="AAC89">
        <v>2.5289936387073373E-15</v>
      </c>
      <c r="AAD89">
        <v>1.8145422149534044E-15</v>
      </c>
      <c r="AAE89">
        <v>2.5938691268169299E-15</v>
      </c>
      <c r="AAF89">
        <v>1.3923677121764513E-15</v>
      </c>
      <c r="AAG89">
        <v>1.7356475096434613E-15</v>
      </c>
      <c r="AAH89">
        <v>2.5437500870552962E-15</v>
      </c>
      <c r="AAI89">
        <v>2.5704540289542184E-15</v>
      </c>
      <c r="AAJ89">
        <v>1.9297499364961681E-15</v>
      </c>
      <c r="AAK89">
        <v>1.7587886209701384E-15</v>
      </c>
      <c r="AAL89">
        <v>1.5589326862327517E-15</v>
      </c>
      <c r="AAM89">
        <v>1.4658753392246165E-15</v>
      </c>
      <c r="AAN89">
        <v>2.8521709690021736E-15</v>
      </c>
      <c r="AAO89">
        <v>2.0403516960939846E-15</v>
      </c>
      <c r="AAP89">
        <v>2.5280838928674947E-15</v>
      </c>
      <c r="AAQ89">
        <v>2.2521795004534904E-15</v>
      </c>
      <c r="AAR89">
        <v>2.7034046193900489E-15</v>
      </c>
      <c r="AAS89">
        <v>1.6445863258768548E-15</v>
      </c>
      <c r="AAT89">
        <v>2.1167387116748306E-15</v>
      </c>
      <c r="AAU89">
        <v>2.6734351920333982E-15</v>
      </c>
      <c r="AAV89">
        <v>2.6167228308773142E-15</v>
      </c>
      <c r="AAW89">
        <v>2.2853222782968976E-15</v>
      </c>
      <c r="AAX89">
        <v>3.041000131733119E-15</v>
      </c>
      <c r="AAY89">
        <v>2.3629808856494627E-15</v>
      </c>
      <c r="AAZ89">
        <v>1.9618558600008262E-15</v>
      </c>
      <c r="ABA89">
        <v>2.0756004540541932E-15</v>
      </c>
      <c r="ABB89">
        <v>2.8292946083350032E-15</v>
      </c>
      <c r="ABC89">
        <v>3.1415363365548804E-15</v>
      </c>
      <c r="ABD89">
        <v>2.4799232714018308E-15</v>
      </c>
      <c r="ABE89">
        <v>2.3514910115195458E-15</v>
      </c>
      <c r="ABF89">
        <v>2.6320143662968265E-15</v>
      </c>
      <c r="ABG89">
        <v>2.4700444955784269E-15</v>
      </c>
      <c r="ABH89">
        <v>2.0772164630757151E-15</v>
      </c>
      <c r="ABI89">
        <v>2.9501570684887554E-15</v>
      </c>
      <c r="ABJ89">
        <v>2.5371964572009864E-15</v>
      </c>
      <c r="ABK89">
        <v>2.4285204754217374E-15</v>
      </c>
      <c r="ABL89">
        <v>2.4792089540492121E-15</v>
      </c>
      <c r="ABM89">
        <v>2.5072761959602921E-15</v>
      </c>
      <c r="ABN89">
        <v>2.1730667043182895E-15</v>
      </c>
      <c r="ABO89">
        <v>2.4851641367062505E-15</v>
      </c>
      <c r="ABP89">
        <v>1.6012428730972721E-15</v>
      </c>
      <c r="ABQ89">
        <v>2.4204634835726138E-15</v>
      </c>
      <c r="ABR89">
        <v>2.0086015320549058E-15</v>
      </c>
      <c r="ABS89">
        <v>2.0033980151342205E-15</v>
      </c>
      <c r="ABT89">
        <v>2.3446245783561876E-15</v>
      </c>
      <c r="ABU89">
        <v>1.9532905945227144E-15</v>
      </c>
      <c r="ABV89">
        <v>2.3645815571614201E-15</v>
      </c>
      <c r="ABW89">
        <v>2.2855686742664122E-15</v>
      </c>
      <c r="ABX89">
        <v>2.0898529271789866E-15</v>
      </c>
      <c r="ABY89">
        <v>1.3990388082583586E-15</v>
      </c>
      <c r="ABZ89">
        <v>1.8505213097391924E-15</v>
      </c>
      <c r="ACA89">
        <v>3.3936520746944914E-15</v>
      </c>
      <c r="ACB89">
        <v>1.8947652459338175E-15</v>
      </c>
      <c r="ACC89">
        <v>2.4320365169115135E-15</v>
      </c>
      <c r="ACD89">
        <v>2.4287973017001826E-15</v>
      </c>
      <c r="ACE89">
        <v>2.0550395402142965E-15</v>
      </c>
      <c r="ACF89">
        <v>2.3847140495311138E-15</v>
      </c>
      <c r="ACG89">
        <v>2.1422224831395006E-15</v>
      </c>
      <c r="ACH89">
        <v>2.0218305442551554E-15</v>
      </c>
      <c r="ACI89">
        <v>2.4691971161983275E-15</v>
      </c>
      <c r="ACJ89">
        <v>2.6573850727054084E-15</v>
      </c>
      <c r="ACK89">
        <v>2.3594336951405887E-15</v>
      </c>
      <c r="ACL89">
        <v>1.5804494144097778E-15</v>
      </c>
      <c r="ACM89">
        <v>2.4436497204802075E-15</v>
      </c>
      <c r="ACN89">
        <v>1.5083468189903412E-15</v>
      </c>
      <c r="ACO89">
        <v>2.1319316129355708E-15</v>
      </c>
      <c r="ACP89">
        <v>1.752585955626856E-15</v>
      </c>
      <c r="ACQ89">
        <v>1.8033522236631036E-15</v>
      </c>
      <c r="ACR89">
        <v>1.8350487739049013E-15</v>
      </c>
      <c r="ACS89">
        <v>2.6674921556792281E-15</v>
      </c>
      <c r="ACT89">
        <v>2.510293207027523E-15</v>
      </c>
      <c r="ACU89">
        <v>2.3600007954863055E-15</v>
      </c>
      <c r="ACV89">
        <v>2.6535846926376763E-15</v>
      </c>
      <c r="ACW89">
        <v>1.9521738573207566E-15</v>
      </c>
      <c r="ACX89">
        <v>2.3408042091992065E-15</v>
      </c>
      <c r="ACY89">
        <v>2.4635979208881292E-15</v>
      </c>
      <c r="ACZ89">
        <v>2.3434211009232709E-15</v>
      </c>
      <c r="ADA89">
        <v>2.4320499089893909E-15</v>
      </c>
      <c r="ADB89">
        <v>2.6223940360595728E-15</v>
      </c>
      <c r="ADC89">
        <v>2.7412725082082027E-15</v>
      </c>
      <c r="ADD89">
        <v>1.7052625576053162E-15</v>
      </c>
      <c r="ADE89">
        <v>2.9055587446884584E-15</v>
      </c>
      <c r="ADF89">
        <v>2.0531307811618424E-15</v>
      </c>
      <c r="ADG89">
        <v>2.650339069138439E-15</v>
      </c>
      <c r="ADH89">
        <v>2.0336112221832918E-15</v>
      </c>
      <c r="ADI89">
        <v>1.6601947372655507E-15</v>
      </c>
      <c r="ADJ89">
        <v>2.5446986891163156E-15</v>
      </c>
      <c r="ADK89">
        <v>2.1753387456025882E-15</v>
      </c>
      <c r="ADL89">
        <v>1.103680461639399E-15</v>
      </c>
      <c r="ADM89">
        <v>3.2793459490294154E-15</v>
      </c>
      <c r="ADN89">
        <v>2.0930374955974176E-15</v>
      </c>
      <c r="ADO89">
        <v>3.732930221602289E-15</v>
      </c>
      <c r="ADP89">
        <v>1.7823665319785022E-15</v>
      </c>
      <c r="ADQ89">
        <v>1.9860032060534201E-15</v>
      </c>
      <c r="ADR89">
        <v>3.5573273166129707E-15</v>
      </c>
      <c r="ADS89">
        <v>2.3057433124792396E-15</v>
      </c>
      <c r="ADT89">
        <v>2.657795379579928E-15</v>
      </c>
      <c r="ADU89">
        <v>2.4937610056123015E-15</v>
      </c>
      <c r="ADV89">
        <v>2.5257569700209336E-15</v>
      </c>
      <c r="ADW89">
        <v>2.1985574759195898E-15</v>
      </c>
      <c r="ADX89">
        <v>2.1362784494667493E-15</v>
      </c>
      <c r="ADY89">
        <v>3.1176239498878556E-15</v>
      </c>
      <c r="ADZ89">
        <v>2.3402920743552616E-15</v>
      </c>
      <c r="AEA89">
        <v>2.40232051046465E-15</v>
      </c>
      <c r="AEB89">
        <v>2.2844550848310601E-15</v>
      </c>
      <c r="AEC89">
        <v>2.9987421722034675E-15</v>
      </c>
      <c r="AED89">
        <v>2.9471758283683243E-15</v>
      </c>
      <c r="AEE89">
        <v>2.7867545344438047E-15</v>
      </c>
      <c r="AEF89">
        <v>2.846081231764138E-15</v>
      </c>
      <c r="AEG89">
        <v>2.1574605414066574E-15</v>
      </c>
      <c r="AEH89">
        <v>3.7846115984970585E-15</v>
      </c>
      <c r="AEI89">
        <v>2.4683142443394289E-15</v>
      </c>
      <c r="AEJ89">
        <v>2.7839510476765893E-15</v>
      </c>
      <c r="AEK89">
        <v>1.5878072455666397E-15</v>
      </c>
      <c r="AEL89">
        <v>1.893400201253916E-15</v>
      </c>
      <c r="AEM89">
        <v>2.5002539000427433E-15</v>
      </c>
      <c r="AEN89">
        <v>1.7693282911385087E-15</v>
      </c>
      <c r="AEO89">
        <v>2.73897852500437E-15</v>
      </c>
      <c r="AEP89">
        <v>1.7220228402827347E-15</v>
      </c>
      <c r="AEQ89">
        <v>1.5677971053134686E-15</v>
      </c>
      <c r="AER89">
        <v>2.100485610827685E-15</v>
      </c>
      <c r="AES89">
        <v>2.4127787131496127E-15</v>
      </c>
      <c r="AET89">
        <v>2.3776508480944313E-15</v>
      </c>
      <c r="AEU89">
        <v>2.7927717685150623E-15</v>
      </c>
      <c r="AEV89">
        <v>2.2001971111753797E-15</v>
      </c>
      <c r="AEW89">
        <v>2.4969353232105534E-15</v>
      </c>
      <c r="AEX89">
        <v>2.2446863791583466E-15</v>
      </c>
      <c r="AEY89">
        <v>2.6700983309398462E-15</v>
      </c>
      <c r="AEZ89">
        <v>2.1420938801255127E-15</v>
      </c>
      <c r="AFA89">
        <v>3.0380695813359251E-15</v>
      </c>
      <c r="AFB89">
        <v>2.493385055672097E-15</v>
      </c>
      <c r="AFC89">
        <v>2.6528728089967945E-15</v>
      </c>
      <c r="AFD89">
        <v>2.4060302489505059E-15</v>
      </c>
      <c r="AFE89">
        <v>2.7035243359385763E-15</v>
      </c>
      <c r="AFF89">
        <v>1.6997501209127265E-15</v>
      </c>
      <c r="AFG89">
        <v>1.9352869985304615E-15</v>
      </c>
      <c r="AFH89">
        <v>2.5100469719306254E-15</v>
      </c>
      <c r="AFI89">
        <v>2.3564125392228958E-15</v>
      </c>
      <c r="AFJ89">
        <v>2.8388529257146001E-15</v>
      </c>
      <c r="AFK89">
        <v>2.9449800397049684E-15</v>
      </c>
      <c r="AFL89">
        <v>2.4217890642442421E-15</v>
      </c>
      <c r="AFM89">
        <v>2.7631827899147872E-15</v>
      </c>
      <c r="AFN89">
        <v>2.4467213547233285E-15</v>
      </c>
      <c r="AFO89">
        <v>2.8257813174773306E-15</v>
      </c>
      <c r="AFP89">
        <v>2.0658515886681795E-15</v>
      </c>
      <c r="AFQ89">
        <v>2.0278451427100556E-15</v>
      </c>
      <c r="AFR89">
        <v>1.7330924486484035E-15</v>
      </c>
      <c r="AFS89">
        <v>1.6790880714014017E-15</v>
      </c>
      <c r="AFT89">
        <v>3.1969953239618489E-15</v>
      </c>
      <c r="AFU89">
        <v>2.5414578105366945E-15</v>
      </c>
      <c r="AFV89">
        <v>3.0926522219500183E-15</v>
      </c>
      <c r="AFW89">
        <v>2.0907177854974444E-15</v>
      </c>
      <c r="AFX89">
        <v>1.6432483323664497E-15</v>
      </c>
      <c r="AFY89">
        <v>2.7960879226236686E-15</v>
      </c>
      <c r="AFZ89">
        <v>1.8607743205161419E-15</v>
      </c>
      <c r="AGA89">
        <v>2.272990715015702E-15</v>
      </c>
      <c r="AGB89">
        <v>1.6677708654838052E-15</v>
      </c>
      <c r="AGC89">
        <v>2.1723505481999813E-15</v>
      </c>
      <c r="AGD89">
        <v>2.9215121789897098E-15</v>
      </c>
      <c r="AGE89">
        <v>2.7696191697556961E-15</v>
      </c>
      <c r="AGF89">
        <v>2.5488137607861522E-15</v>
      </c>
      <c r="AGG89">
        <v>1.8279610032544272E-15</v>
      </c>
      <c r="AGH89">
        <v>2.2558307687328556E-15</v>
      </c>
      <c r="AGI89">
        <v>2.093533169661055E-15</v>
      </c>
      <c r="AGJ89">
        <v>2.8087612471231068E-15</v>
      </c>
      <c r="AGK89">
        <v>2.4103677570383686E-15</v>
      </c>
      <c r="AGL89">
        <v>2.5646528351062054E-15</v>
      </c>
      <c r="AGM89">
        <v>2.9302798426762414E-15</v>
      </c>
      <c r="AGN89">
        <v>1.7224305419340266E-15</v>
      </c>
      <c r="AGO89">
        <v>2.7136592985434166E-15</v>
      </c>
      <c r="AGP89">
        <v>2.7479264910983968E-15</v>
      </c>
      <c r="AGQ89">
        <v>2.5026982512832946E-15</v>
      </c>
      <c r="AGR89">
        <v>2.1742662801859842E-15</v>
      </c>
      <c r="AGS89">
        <v>2.159608226435255E-15</v>
      </c>
      <c r="AGT89">
        <v>2.9978696280705018E-15</v>
      </c>
      <c r="AGU89">
        <v>2.7526526937952597E-15</v>
      </c>
      <c r="AGV89">
        <v>1.6417613466673903E-15</v>
      </c>
      <c r="AGW89">
        <v>2.947177797972526E-15</v>
      </c>
      <c r="AGX89">
        <v>2.8909228938751162E-15</v>
      </c>
      <c r="AGY89">
        <v>2.1129308012521811E-15</v>
      </c>
      <c r="AGZ89">
        <v>2.595196220998488E-15</v>
      </c>
      <c r="AHA89">
        <v>2.8939921323473703E-15</v>
      </c>
      <c r="AHB89">
        <v>2.7716853876563932E-15</v>
      </c>
      <c r="AHC89">
        <v>2.1906031538671468E-15</v>
      </c>
      <c r="AHD89">
        <v>3.5444486971678885E-15</v>
      </c>
      <c r="AHE89">
        <v>2.5662307601212706E-15</v>
      </c>
      <c r="AHF89">
        <v>2.047337320697844E-15</v>
      </c>
      <c r="AHG89">
        <v>2.6562234387029085E-15</v>
      </c>
      <c r="AHH89">
        <v>2.4603239004883134E-15</v>
      </c>
      <c r="AHI89">
        <v>2.431450984133383E-15</v>
      </c>
      <c r="AHJ89">
        <v>1.6218662004633603E-15</v>
      </c>
      <c r="AHK89">
        <v>2.9993456340093028E-15</v>
      </c>
      <c r="AHL89">
        <v>1.5465063274242065E-15</v>
      </c>
      <c r="AHM89">
        <v>2.6214763395693695E-15</v>
      </c>
      <c r="AHN89">
        <v>1.8842741389069549E-15</v>
      </c>
      <c r="AHO89">
        <v>2.6476307794769488E-15</v>
      </c>
      <c r="AHP89">
        <v>1.7059174025169218E-15</v>
      </c>
      <c r="AHQ89">
        <v>2.5712728814049928E-15</v>
      </c>
      <c r="AHR89">
        <v>1.0916775745589485E-15</v>
      </c>
      <c r="AHS89">
        <v>2.6485308825538483E-15</v>
      </c>
      <c r="AHT89">
        <v>2.2985065245638978E-15</v>
      </c>
      <c r="AHU89">
        <v>2.1615569347459285E-15</v>
      </c>
      <c r="AHV89">
        <v>2.8595195785430978E-15</v>
      </c>
      <c r="AHW89">
        <v>2.3981386820770007E-15</v>
      </c>
      <c r="AHX89">
        <v>2.3007424758307332E-15</v>
      </c>
      <c r="AHY89">
        <v>3.1842770887104817E-15</v>
      </c>
      <c r="AHZ89">
        <v>2.6708602908357714E-15</v>
      </c>
      <c r="AIA89">
        <v>2.7612376112473164E-15</v>
      </c>
      <c r="AIB89">
        <v>2.3860061294379747E-15</v>
      </c>
      <c r="AIC89">
        <v>2.6834817182407381E-15</v>
      </c>
      <c r="AID89">
        <v>2.2632593739217176E-15</v>
      </c>
      <c r="AIE89">
        <v>1.7948299276401356E-15</v>
      </c>
      <c r="AIF89">
        <v>1.675197272355614E-15</v>
      </c>
      <c r="AIG89">
        <v>2.878529337032822E-15</v>
      </c>
      <c r="AIH89">
        <v>1.6272592948674691E-15</v>
      </c>
      <c r="AII89">
        <v>2.5647569404881428E-15</v>
      </c>
      <c r="AIJ89">
        <v>2.1261691066891348E-15</v>
      </c>
      <c r="AIK89">
        <v>2.6247785461386796E-15</v>
      </c>
      <c r="AIL89">
        <v>2.2967611336909469E-15</v>
      </c>
      <c r="AIM89">
        <v>1.977933775921761E-15</v>
      </c>
      <c r="AIN89">
        <v>2.1929836898560204E-15</v>
      </c>
      <c r="AIO89">
        <v>1.4995912763615504E-15</v>
      </c>
      <c r="AIP89">
        <v>1.9570328386408322E-15</v>
      </c>
      <c r="AIQ89">
        <v>1.5177550791637567E-15</v>
      </c>
      <c r="AIR89">
        <v>1.852635154914148E-15</v>
      </c>
      <c r="AIS89">
        <v>1.7697298467468296E-15</v>
      </c>
      <c r="AIT89">
        <v>1.7387322550883293E-15</v>
      </c>
      <c r="AIU89">
        <v>2.4170128218314988E-15</v>
      </c>
      <c r="AIV89">
        <v>2.6925828648840398E-15</v>
      </c>
      <c r="AIW89">
        <v>2.6153303531579323E-15</v>
      </c>
      <c r="AIX89">
        <v>2.0828396692334542E-15</v>
      </c>
      <c r="AIY89">
        <v>2.2508459233010033E-15</v>
      </c>
      <c r="AIZ89">
        <v>2.6048504716945632E-15</v>
      </c>
      <c r="AJA89">
        <v>2.8255288994687982E-15</v>
      </c>
      <c r="AJB89">
        <v>2.4560516063045817E-15</v>
      </c>
      <c r="AJC89">
        <v>2.0165795079500773E-15</v>
      </c>
      <c r="AJD89">
        <v>2.4681124139770258E-15</v>
      </c>
      <c r="AJE89">
        <v>2.4297616603989569E-15</v>
      </c>
      <c r="AJF89">
        <v>2.9995949933058819E-15</v>
      </c>
      <c r="AJG89">
        <v>2.0886479175372221E-15</v>
      </c>
      <c r="AJH89">
        <v>2.8828832011688732E-15</v>
      </c>
      <c r="AJI89">
        <v>2.3740043889160494E-15</v>
      </c>
      <c r="AJJ89">
        <v>2.6010704302724093E-15</v>
      </c>
      <c r="AJK89">
        <v>2.3256316392481911E-15</v>
      </c>
      <c r="AJL89">
        <v>2.3147932793004674E-15</v>
      </c>
      <c r="AJM89">
        <v>2.1616552854734591E-15</v>
      </c>
      <c r="AJN89">
        <v>2.2936553973221674E-15</v>
      </c>
      <c r="AJO89">
        <v>1.5439798874410089E-15</v>
      </c>
      <c r="AJP89">
        <v>2.7217026833552549E-15</v>
      </c>
      <c r="AJQ89">
        <v>2.4246394058760221E-15</v>
      </c>
      <c r="AJR89">
        <v>1.6722120375576494E-15</v>
      </c>
      <c r="AJS89">
        <v>2.760321490774887E-15</v>
      </c>
      <c r="AJT89">
        <v>1.8252678484803862E-15</v>
      </c>
      <c r="AJU89">
        <v>1.7167986164940273E-15</v>
      </c>
      <c r="AJV89">
        <v>2.4831890248441469E-15</v>
      </c>
      <c r="AJW89">
        <v>2.0458074981758038E-15</v>
      </c>
      <c r="AJX89">
        <v>2.0174058027278894E-15</v>
      </c>
      <c r="AJY89">
        <v>2.2723165085224091E-15</v>
      </c>
      <c r="AJZ89">
        <v>1.8247599152787319E-15</v>
      </c>
      <c r="AKA89">
        <v>2.5416403689542741E-15</v>
      </c>
      <c r="AKB89">
        <v>2.6123113560008335E-15</v>
      </c>
      <c r="AKC89">
        <v>2.720987010507706E-15</v>
      </c>
      <c r="AKD89">
        <v>2.5276260618651113E-15</v>
      </c>
      <c r="AKE89">
        <v>2.8884745926155103E-15</v>
      </c>
      <c r="AKF89">
        <v>2.4310308771221189E-15</v>
      </c>
      <c r="AKG89">
        <v>2.3438561159890431E-15</v>
      </c>
      <c r="AKH89">
        <v>3.8629284645666812E-15</v>
      </c>
      <c r="AKI89">
        <v>1.8375138868870754E-15</v>
      </c>
      <c r="AKJ89">
        <v>1.6496455184088619E-15</v>
      </c>
      <c r="AKK89">
        <v>2.3980108666554084E-15</v>
      </c>
      <c r="AKL89">
        <v>1.7243967290731586E-15</v>
      </c>
      <c r="AKM89">
        <v>1.8853883991608953E-15</v>
      </c>
      <c r="AKN89">
        <v>2.8779009505494045E-15</v>
      </c>
      <c r="AKO89">
        <v>2.128102630741599E-15</v>
      </c>
      <c r="AKP89">
        <v>2.0514730275017986E-15</v>
      </c>
      <c r="AKQ89">
        <v>1.8218474107937549E-15</v>
      </c>
      <c r="AKR89">
        <v>2.0367422008057863E-15</v>
      </c>
      <c r="AKS89">
        <v>1.8868637920090648E-15</v>
      </c>
      <c r="AKT89">
        <v>2.685011784833456E-15</v>
      </c>
      <c r="AKU89">
        <v>2.1664714202801024E-15</v>
      </c>
      <c r="AKV89">
        <v>3.0938156638770595E-15</v>
      </c>
      <c r="AKW89">
        <v>2.2803316140068062E-15</v>
      </c>
      <c r="AKX89">
        <v>2.7397338453874003E-15</v>
      </c>
      <c r="AKY89">
        <v>2.4915398693200744E-15</v>
      </c>
      <c r="AKZ89">
        <v>2.1855830926250448E-15</v>
      </c>
      <c r="ALA89">
        <v>1.9793893110875605E-15</v>
      </c>
      <c r="ALB89">
        <v>2.80994156374122E-15</v>
      </c>
      <c r="ALC89">
        <v>3.2959234419273074E-15</v>
      </c>
      <c r="ALD89">
        <v>2.5696342192359314E-15</v>
      </c>
      <c r="ALE89">
        <v>2.0151710348981515E-15</v>
      </c>
      <c r="ALF89">
        <v>2.4228347545820204E-15</v>
      </c>
      <c r="ALG89">
        <v>2.7885049980762764E-15</v>
      </c>
      <c r="ALH89">
        <v>2.1150759011635797E-15</v>
      </c>
      <c r="ALI89">
        <v>1.8096427137134628E-15</v>
      </c>
      <c r="ALJ89">
        <v>3.0184323664805373E-15</v>
      </c>
      <c r="ALK89">
        <v>2.5336652883462916E-15</v>
      </c>
      <c r="ALL89">
        <v>1.9415490454795299E-15</v>
      </c>
      <c r="ALM89">
        <v>2.4241599183597447E-15</v>
      </c>
    </row>
    <row r="90" spans="1:1001" x14ac:dyDescent="0.2">
      <c r="A90">
        <v>87</v>
      </c>
      <c r="B90">
        <v>2.1469870037421545E-15</v>
      </c>
      <c r="C90">
        <v>2.7304734486625287E-15</v>
      </c>
      <c r="D90">
        <v>2.2520168362674187E-15</v>
      </c>
      <c r="E90">
        <v>2.4524058070315289E-15</v>
      </c>
      <c r="F90">
        <v>2.0890645924246547E-15</v>
      </c>
      <c r="G90">
        <v>3.07029551890668E-15</v>
      </c>
      <c r="H90">
        <v>2.50349056869307E-15</v>
      </c>
      <c r="I90">
        <v>2.2198581913356232E-15</v>
      </c>
      <c r="J90">
        <v>2.3228341769729845E-15</v>
      </c>
      <c r="K90">
        <v>1.8488547016877166E-15</v>
      </c>
      <c r="L90">
        <v>1.5300645157724566E-15</v>
      </c>
      <c r="M90">
        <v>2.9758080050112114E-15</v>
      </c>
      <c r="N90">
        <v>2.1999747931975097E-15</v>
      </c>
      <c r="O90">
        <v>2.1530655588544108E-15</v>
      </c>
      <c r="P90">
        <v>2.7392998561340224E-15</v>
      </c>
      <c r="Q90">
        <v>2.0524879421775266E-15</v>
      </c>
      <c r="R90">
        <v>2.668110583009441E-15</v>
      </c>
      <c r="S90">
        <v>2.5090294306612088E-15</v>
      </c>
      <c r="T90">
        <v>2.1639382958028404E-15</v>
      </c>
      <c r="U90">
        <v>2.9386055851162977E-15</v>
      </c>
      <c r="V90">
        <v>2.3681801276672067E-15</v>
      </c>
      <c r="W90">
        <v>2.0342978359973434E-15</v>
      </c>
      <c r="X90">
        <v>2.0588987179480022E-15</v>
      </c>
      <c r="Y90">
        <v>2.0196990471298568E-15</v>
      </c>
      <c r="Z90">
        <v>2.2420325053942847E-15</v>
      </c>
      <c r="AA90">
        <v>1.8620339275044331E-15</v>
      </c>
      <c r="AB90">
        <v>2.1642661337273038E-15</v>
      </c>
      <c r="AC90">
        <v>2.8966514423339909E-15</v>
      </c>
      <c r="AD90">
        <v>2.7366266605299073E-15</v>
      </c>
      <c r="AE90">
        <v>1.5820250271461339E-15</v>
      </c>
      <c r="AF90">
        <v>1.7377237085360034E-15</v>
      </c>
      <c r="AG90">
        <v>1.8707919501805811E-15</v>
      </c>
      <c r="AH90">
        <v>2.422772751222327E-15</v>
      </c>
      <c r="AI90">
        <v>2.5233889232070978E-15</v>
      </c>
      <c r="AJ90">
        <v>1.5892151535353649E-15</v>
      </c>
      <c r="AK90">
        <v>2.4949587235069561E-15</v>
      </c>
      <c r="AL90">
        <v>1.0672804760640848E-15</v>
      </c>
      <c r="AM90">
        <v>2.5204791451733842E-15</v>
      </c>
      <c r="AN90">
        <v>2.5026992984855239E-15</v>
      </c>
      <c r="AO90">
        <v>3.4229234212704086E-15</v>
      </c>
      <c r="AP90">
        <v>1.9224798381637559E-15</v>
      </c>
      <c r="AQ90">
        <v>2.4977565254405556E-15</v>
      </c>
      <c r="AR90">
        <v>2.7519167321177331E-15</v>
      </c>
      <c r="AS90">
        <v>2.8859461488335553E-15</v>
      </c>
      <c r="AT90">
        <v>1.4595674154988506E-15</v>
      </c>
      <c r="AU90">
        <v>2.1967371524297535E-15</v>
      </c>
      <c r="AV90">
        <v>3.514754922419511E-15</v>
      </c>
      <c r="AW90">
        <v>2.2503473073797777E-15</v>
      </c>
      <c r="AX90">
        <v>2.2384490863426709E-15</v>
      </c>
      <c r="AY90">
        <v>2.5238035959913905E-15</v>
      </c>
      <c r="AZ90">
        <v>2.6893819955531051E-15</v>
      </c>
      <c r="BA90">
        <v>2.7601516505582313E-15</v>
      </c>
      <c r="BB90">
        <v>1.2557814158092248E-15</v>
      </c>
      <c r="BC90">
        <v>1.4947273240645481E-15</v>
      </c>
      <c r="BD90">
        <v>1.4828285942048782E-15</v>
      </c>
      <c r="BE90">
        <v>2.7806791629740453E-15</v>
      </c>
      <c r="BF90">
        <v>2.5911790668320011E-15</v>
      </c>
      <c r="BG90">
        <v>3.0677969017178239E-15</v>
      </c>
      <c r="BH90">
        <v>2.7184202310652096E-15</v>
      </c>
      <c r="BI90">
        <v>2.3568664006371833E-15</v>
      </c>
      <c r="BJ90">
        <v>2.7815592097406106E-15</v>
      </c>
      <c r="BK90">
        <v>2.6665806874761806E-15</v>
      </c>
      <c r="BL90">
        <v>2.7823456880431011E-15</v>
      </c>
      <c r="BM90">
        <v>2.8916433557521153E-15</v>
      </c>
      <c r="BN90">
        <v>3.0082878248445315E-15</v>
      </c>
      <c r="BO90">
        <v>2.0601418279667809E-15</v>
      </c>
      <c r="BP90">
        <v>2.7339626237258026E-15</v>
      </c>
      <c r="BQ90">
        <v>1.4953098132375844E-15</v>
      </c>
      <c r="BR90">
        <v>2.0604793802797987E-15</v>
      </c>
      <c r="BS90">
        <v>3.3058123746431725E-15</v>
      </c>
      <c r="BT90">
        <v>1.8503301197775225E-15</v>
      </c>
      <c r="BU90">
        <v>2.4181717146385034E-15</v>
      </c>
      <c r="BV90">
        <v>3.183550944975814E-15</v>
      </c>
      <c r="BW90">
        <v>1.8614246658574501E-15</v>
      </c>
      <c r="BX90">
        <v>2.4532369070243103E-15</v>
      </c>
      <c r="BY90">
        <v>2.171242575728026E-15</v>
      </c>
      <c r="BZ90">
        <v>2.5154006405796791E-15</v>
      </c>
      <c r="CA90">
        <v>2.3343420533248874E-15</v>
      </c>
      <c r="CB90">
        <v>2.3085758011894406E-15</v>
      </c>
      <c r="CC90">
        <v>3.1877493263876315E-15</v>
      </c>
      <c r="CD90">
        <v>3.3970087385961441E-15</v>
      </c>
      <c r="CE90">
        <v>1.7405825654851038E-15</v>
      </c>
      <c r="CF90">
        <v>2.6983147622174416E-15</v>
      </c>
      <c r="CG90">
        <v>2.4246734172020951E-15</v>
      </c>
      <c r="CH90">
        <v>2.1057938098329547E-15</v>
      </c>
      <c r="CI90">
        <v>2.3847263156635396E-15</v>
      </c>
      <c r="CJ90">
        <v>2.4754386837041229E-15</v>
      </c>
      <c r="CK90">
        <v>2.3373828855244138E-15</v>
      </c>
      <c r="CL90">
        <v>2.0575738858987505E-15</v>
      </c>
      <c r="CM90">
        <v>1.1418964523950438E-15</v>
      </c>
      <c r="CN90">
        <v>2.8131077492414819E-15</v>
      </c>
      <c r="CO90">
        <v>1.5403657580164075E-15</v>
      </c>
      <c r="CP90">
        <v>2.3916401914313245E-15</v>
      </c>
      <c r="CQ90">
        <v>2.5273824650555689E-15</v>
      </c>
      <c r="CR90">
        <v>2.7295088078781557E-15</v>
      </c>
      <c r="CS90">
        <v>2.4446952648510021E-15</v>
      </c>
      <c r="CT90">
        <v>2.6633397931212319E-15</v>
      </c>
      <c r="CU90">
        <v>1.42539436934E-15</v>
      </c>
      <c r="CV90">
        <v>2.2811608762154887E-15</v>
      </c>
      <c r="CW90">
        <v>2.3239016233360907E-15</v>
      </c>
      <c r="CX90">
        <v>2.9545232029095797E-15</v>
      </c>
      <c r="CY90">
        <v>2.8613525792015333E-15</v>
      </c>
      <c r="CZ90">
        <v>1.5108223617073553E-15</v>
      </c>
      <c r="DA90">
        <v>1.7847344652972847E-15</v>
      </c>
      <c r="DB90">
        <v>2.1083892547253428E-15</v>
      </c>
      <c r="DC90">
        <v>2.6791267293258004E-15</v>
      </c>
      <c r="DD90">
        <v>2.0095700959731345E-15</v>
      </c>
      <c r="DE90">
        <v>2.9924342560241048E-15</v>
      </c>
      <c r="DF90">
        <v>2.4313346055470912E-15</v>
      </c>
      <c r="DG90">
        <v>3.0247620604735168E-15</v>
      </c>
      <c r="DH90">
        <v>2.2181394882149926E-15</v>
      </c>
      <c r="DI90">
        <v>2.9282595908848819E-15</v>
      </c>
      <c r="DJ90">
        <v>2.4376270566824603E-15</v>
      </c>
      <c r="DK90">
        <v>1.8185067288498355E-15</v>
      </c>
      <c r="DL90">
        <v>2.2871651377782219E-15</v>
      </c>
      <c r="DM90">
        <v>2.3441627558047775E-15</v>
      </c>
      <c r="DN90">
        <v>3.2787693751584841E-15</v>
      </c>
      <c r="DO90">
        <v>3.1192382850322692E-15</v>
      </c>
      <c r="DP90">
        <v>2.2531237764447356E-15</v>
      </c>
      <c r="DQ90">
        <v>2.6193828073046578E-15</v>
      </c>
      <c r="DR90">
        <v>2.9826895274490554E-15</v>
      </c>
      <c r="DS90">
        <v>3.0457100136538794E-15</v>
      </c>
      <c r="DT90">
        <v>2.2827505482142068E-15</v>
      </c>
      <c r="DU90">
        <v>2.804774603190075E-15</v>
      </c>
      <c r="DV90">
        <v>1.8855237615630455E-15</v>
      </c>
      <c r="DW90">
        <v>1.8953620961734074E-15</v>
      </c>
      <c r="DX90">
        <v>1.9748501455642557E-15</v>
      </c>
      <c r="DY90">
        <v>2.1364061450728539E-15</v>
      </c>
      <c r="DZ90">
        <v>1.9468303604498705E-15</v>
      </c>
      <c r="EA90">
        <v>2.9155649942858122E-15</v>
      </c>
      <c r="EB90">
        <v>1.7225833425885915E-15</v>
      </c>
      <c r="EC90">
        <v>2.1352923463958862E-15</v>
      </c>
      <c r="ED90">
        <v>2.1636354301129197E-15</v>
      </c>
      <c r="EE90">
        <v>2.5157747172762942E-15</v>
      </c>
      <c r="EF90">
        <v>1.7361892796405288E-15</v>
      </c>
      <c r="EG90">
        <v>2.4424234962456095E-15</v>
      </c>
      <c r="EH90">
        <v>2.4173113381455982E-15</v>
      </c>
      <c r="EI90">
        <v>3.0308296705033233E-15</v>
      </c>
      <c r="EJ90">
        <v>2.0174879264103456E-15</v>
      </c>
      <c r="EK90">
        <v>2.1232005678428541E-15</v>
      </c>
      <c r="EL90">
        <v>3.0619172247695485E-15</v>
      </c>
      <c r="EM90">
        <v>2.816782316278054E-15</v>
      </c>
      <c r="EN90">
        <v>2.511753796209562E-15</v>
      </c>
      <c r="EO90">
        <v>2.7414758975574587E-15</v>
      </c>
      <c r="EP90">
        <v>1.2913510552113928E-15</v>
      </c>
      <c r="EQ90">
        <v>2.8923180581393146E-15</v>
      </c>
      <c r="ER90">
        <v>2.197045901461923E-15</v>
      </c>
      <c r="ES90">
        <v>2.0521430703104815E-15</v>
      </c>
      <c r="ET90">
        <v>2.3662649095046141E-15</v>
      </c>
      <c r="EU90">
        <v>2.3498315800011386E-15</v>
      </c>
      <c r="EV90">
        <v>2.8775151319196918E-15</v>
      </c>
      <c r="EW90">
        <v>1.8383327134333474E-15</v>
      </c>
      <c r="EX90">
        <v>2.302174550443358E-15</v>
      </c>
      <c r="EY90">
        <v>2.231860406760851E-15</v>
      </c>
      <c r="EZ90">
        <v>2.6486129885983493E-15</v>
      </c>
      <c r="FA90">
        <v>2.2354299233241582E-15</v>
      </c>
      <c r="FB90">
        <v>2.1304857931827327E-15</v>
      </c>
      <c r="FC90">
        <v>2.6996292335694475E-15</v>
      </c>
      <c r="FD90">
        <v>2.1887711062810301E-15</v>
      </c>
      <c r="FE90">
        <v>2.7577310740746659E-15</v>
      </c>
      <c r="FF90">
        <v>2.2375722891241192E-15</v>
      </c>
      <c r="FG90">
        <v>2.4183212247166546E-15</v>
      </c>
      <c r="FH90">
        <v>2.4333016475488147E-15</v>
      </c>
      <c r="FI90">
        <v>2.4408265198679049E-15</v>
      </c>
      <c r="FJ90">
        <v>2.8596991119173813E-15</v>
      </c>
      <c r="FK90">
        <v>2.6724002199075705E-15</v>
      </c>
      <c r="FL90">
        <v>2.2705426307093496E-15</v>
      </c>
      <c r="FM90">
        <v>2.0511908178798191E-15</v>
      </c>
      <c r="FN90">
        <v>2.3966900423638776E-15</v>
      </c>
      <c r="FO90">
        <v>2.5644902964309029E-15</v>
      </c>
      <c r="FP90">
        <v>2.3671825907881599E-15</v>
      </c>
      <c r="FQ90">
        <v>2.5629725821239798E-15</v>
      </c>
      <c r="FR90">
        <v>2.460654733487753E-15</v>
      </c>
      <c r="FS90">
        <v>2.3566448263369657E-15</v>
      </c>
      <c r="FT90">
        <v>2.0345159424397438E-15</v>
      </c>
      <c r="FU90">
        <v>1.9169552172564447E-15</v>
      </c>
      <c r="FV90">
        <v>2.1665347659585804E-15</v>
      </c>
      <c r="FW90">
        <v>1.9414646722729557E-15</v>
      </c>
      <c r="FX90">
        <v>2.7671911234884357E-15</v>
      </c>
      <c r="FY90">
        <v>2.1453924943596906E-15</v>
      </c>
      <c r="FZ90">
        <v>1.8882272810331893E-15</v>
      </c>
      <c r="GA90">
        <v>1.8647665505263706E-15</v>
      </c>
      <c r="GB90">
        <v>1.9282912119875195E-15</v>
      </c>
      <c r="GC90">
        <v>1.945828827061272E-15</v>
      </c>
      <c r="GD90">
        <v>2.2763261645056086E-15</v>
      </c>
      <c r="GE90">
        <v>2.3929278855513731E-15</v>
      </c>
      <c r="GF90">
        <v>3.1355308523363139E-15</v>
      </c>
      <c r="GG90">
        <v>2.5022125631593808E-15</v>
      </c>
      <c r="GH90">
        <v>2.13515824238344E-15</v>
      </c>
      <c r="GI90">
        <v>2.3905554633342622E-15</v>
      </c>
      <c r="GJ90">
        <v>2.2025114562582912E-15</v>
      </c>
      <c r="GK90">
        <v>2.7851669496419301E-15</v>
      </c>
      <c r="GL90">
        <v>2.3233153439453731E-15</v>
      </c>
      <c r="GM90">
        <v>2.4283713715319933E-15</v>
      </c>
      <c r="GN90">
        <v>2.0674241162486891E-15</v>
      </c>
      <c r="GO90">
        <v>2.8661719400073457E-15</v>
      </c>
      <c r="GP90">
        <v>2.3163618741023332E-15</v>
      </c>
      <c r="GQ90">
        <v>1.9881323051820224E-15</v>
      </c>
      <c r="GR90">
        <v>2.2341193656409063E-15</v>
      </c>
      <c r="GS90">
        <v>1.8936846543275698E-15</v>
      </c>
      <c r="GT90">
        <v>2.0280659454817335E-15</v>
      </c>
      <c r="GU90">
        <v>1.4326882878393426E-15</v>
      </c>
      <c r="GV90">
        <v>1.6954445752872639E-15</v>
      </c>
      <c r="GW90">
        <v>1.3279946385979714E-15</v>
      </c>
      <c r="GX90">
        <v>2.2863475382194137E-15</v>
      </c>
      <c r="GY90">
        <v>2.5317204883195456E-15</v>
      </c>
      <c r="GZ90">
        <v>2.5074169589199246E-15</v>
      </c>
      <c r="HA90">
        <v>3.1710320093045219E-15</v>
      </c>
      <c r="HB90">
        <v>2.6786380784980842E-15</v>
      </c>
      <c r="HC90">
        <v>2.545758583558365E-15</v>
      </c>
      <c r="HD90">
        <v>2.3797591406751466E-15</v>
      </c>
      <c r="HE90">
        <v>2.1044657184604559E-15</v>
      </c>
      <c r="HF90">
        <v>2.2558831819588001E-15</v>
      </c>
      <c r="HG90">
        <v>2.6565681800035972E-15</v>
      </c>
      <c r="HH90">
        <v>2.4558905793202047E-15</v>
      </c>
      <c r="HI90">
        <v>1.7293598048642201E-15</v>
      </c>
      <c r="HJ90">
        <v>2.5816576414347592E-15</v>
      </c>
      <c r="HK90">
        <v>3.6650805102980513E-15</v>
      </c>
      <c r="HL90">
        <v>2.6282937316993792E-15</v>
      </c>
      <c r="HM90">
        <v>1.8148573738785863E-15</v>
      </c>
      <c r="HN90">
        <v>1.9489319457908322E-15</v>
      </c>
      <c r="HO90">
        <v>2.948797838514857E-15</v>
      </c>
      <c r="HP90">
        <v>2.4999554083456571E-15</v>
      </c>
      <c r="HQ90">
        <v>2.6669300583219739E-15</v>
      </c>
      <c r="HR90">
        <v>2.3302917041447268E-15</v>
      </c>
      <c r="HS90">
        <v>1.7040192926609978E-15</v>
      </c>
      <c r="HT90">
        <v>2.4831380873025918E-15</v>
      </c>
      <c r="HU90">
        <v>1.7433074088569756E-15</v>
      </c>
      <c r="HV90">
        <v>1.8662117680997979E-15</v>
      </c>
      <c r="HW90">
        <v>2.2021212036227748E-15</v>
      </c>
      <c r="HX90">
        <v>1.0962669805942135E-15</v>
      </c>
      <c r="HY90">
        <v>2.7563558247716583E-15</v>
      </c>
      <c r="HZ90">
        <v>2.0057927554515993E-15</v>
      </c>
      <c r="IA90">
        <v>2.9973745362849645E-15</v>
      </c>
      <c r="IB90">
        <v>2.3567352393802679E-15</v>
      </c>
      <c r="IC90">
        <v>2.3827604728407067E-15</v>
      </c>
      <c r="ID90">
        <v>2.2134910539538081E-15</v>
      </c>
      <c r="IE90">
        <v>2.9507557020063682E-15</v>
      </c>
      <c r="IF90">
        <v>1.9988901591349335E-15</v>
      </c>
      <c r="IG90">
        <v>1.9631311562105475E-15</v>
      </c>
      <c r="IH90">
        <v>2.0236170444986592E-15</v>
      </c>
      <c r="II90">
        <v>2.3673092973946184E-15</v>
      </c>
      <c r="IJ90">
        <v>2.198807364307379E-15</v>
      </c>
      <c r="IK90">
        <v>2.3281135411430611E-15</v>
      </c>
      <c r="IL90">
        <v>1.3994083638126842E-15</v>
      </c>
      <c r="IM90">
        <v>2.0181047249448465E-15</v>
      </c>
      <c r="IN90">
        <v>2.0564104603312436E-15</v>
      </c>
      <c r="IO90">
        <v>1.7853656305649089E-15</v>
      </c>
      <c r="IP90">
        <v>2.0666397901268023E-15</v>
      </c>
      <c r="IQ90">
        <v>2.6956354733252753E-15</v>
      </c>
      <c r="IR90">
        <v>2.1413425389022359E-15</v>
      </c>
      <c r="IS90">
        <v>2.14880383660271E-15</v>
      </c>
      <c r="IT90">
        <v>3.3718158485123681E-15</v>
      </c>
      <c r="IU90">
        <v>2.4228252581273657E-15</v>
      </c>
      <c r="IV90">
        <v>2.712498101659313E-15</v>
      </c>
      <c r="IW90">
        <v>2.5505455302777994E-15</v>
      </c>
      <c r="IX90">
        <v>2.6726445344348328E-15</v>
      </c>
      <c r="IY90">
        <v>2.460309281256706E-15</v>
      </c>
      <c r="IZ90">
        <v>1.4053866175324529E-15</v>
      </c>
      <c r="JA90">
        <v>2.1443833929538109E-15</v>
      </c>
      <c r="JB90">
        <v>2.9277228240291482E-15</v>
      </c>
      <c r="JC90">
        <v>2.4161070517039142E-15</v>
      </c>
      <c r="JD90">
        <v>2.4839871501380085E-15</v>
      </c>
      <c r="JE90">
        <v>2.5567663148225716E-15</v>
      </c>
      <c r="JF90">
        <v>2.8273436826759815E-15</v>
      </c>
      <c r="JG90">
        <v>2.4847291592118859E-15</v>
      </c>
      <c r="JH90">
        <v>2.3021647935997958E-15</v>
      </c>
      <c r="JI90">
        <v>2.6344652954386249E-15</v>
      </c>
      <c r="JJ90">
        <v>2.1666312839098629E-15</v>
      </c>
      <c r="JK90">
        <v>2.6559203656821579E-15</v>
      </c>
      <c r="JL90">
        <v>2.4631220128343186E-15</v>
      </c>
      <c r="JM90">
        <v>2.900977252278387E-15</v>
      </c>
      <c r="JN90">
        <v>2.5314424756680006E-15</v>
      </c>
      <c r="JO90">
        <v>2.4640827081739384E-15</v>
      </c>
      <c r="JP90">
        <v>2.7308393126894928E-15</v>
      </c>
      <c r="JQ90">
        <v>1.9500230421589201E-15</v>
      </c>
      <c r="JR90">
        <v>2.8561087585752241E-15</v>
      </c>
      <c r="JS90">
        <v>1.7852655549378266E-15</v>
      </c>
      <c r="JT90">
        <v>1.9968124379479241E-15</v>
      </c>
      <c r="JU90">
        <v>1.8611726728503479E-15</v>
      </c>
      <c r="JV90">
        <v>2.6331095110257452E-15</v>
      </c>
      <c r="JW90">
        <v>2.1496943040933275E-15</v>
      </c>
      <c r="JX90">
        <v>1.7760310759798609E-15</v>
      </c>
      <c r="JY90">
        <v>2.2055876457532873E-15</v>
      </c>
      <c r="JZ90">
        <v>2.0368247643237472E-15</v>
      </c>
      <c r="KA90">
        <v>2.6328750079108451E-15</v>
      </c>
      <c r="KB90">
        <v>2.6307546487741582E-15</v>
      </c>
      <c r="KC90">
        <v>2.2714048838533762E-15</v>
      </c>
      <c r="KD90">
        <v>2.1892186001154572E-15</v>
      </c>
      <c r="KE90">
        <v>2.0266127272835937E-15</v>
      </c>
      <c r="KF90">
        <v>1.8337208205669965E-15</v>
      </c>
      <c r="KG90">
        <v>1.6813830251814147E-15</v>
      </c>
      <c r="KH90">
        <v>1.2885195013004082E-15</v>
      </c>
      <c r="KI90">
        <v>2.9290033572548156E-15</v>
      </c>
      <c r="KJ90">
        <v>2.6332465853282444E-15</v>
      </c>
      <c r="KK90">
        <v>2.5325931845722574E-15</v>
      </c>
      <c r="KL90">
        <v>1.8746037902044359E-15</v>
      </c>
      <c r="KM90">
        <v>2.1651274968852164E-15</v>
      </c>
      <c r="KN90">
        <v>2.9894091509369758E-15</v>
      </c>
      <c r="KO90">
        <v>2.6055231102759329E-15</v>
      </c>
      <c r="KP90">
        <v>2.5560527659000123E-15</v>
      </c>
      <c r="KQ90">
        <v>4.1013061978624057E-15</v>
      </c>
      <c r="KR90">
        <v>1.6298274762085337E-15</v>
      </c>
      <c r="KS90">
        <v>2.3331140719589063E-15</v>
      </c>
      <c r="KT90">
        <v>2.0591448035127531E-15</v>
      </c>
      <c r="KU90">
        <v>2.1787114220200357E-15</v>
      </c>
      <c r="KV90">
        <v>2.3935328807202398E-15</v>
      </c>
      <c r="KW90">
        <v>2.0141123995448997E-15</v>
      </c>
      <c r="KX90">
        <v>1.9001080665372647E-15</v>
      </c>
      <c r="KY90">
        <v>1.9744258944454812E-15</v>
      </c>
      <c r="KZ90">
        <v>2.9542803287011795E-15</v>
      </c>
      <c r="LA90">
        <v>3.4685855287516077E-15</v>
      </c>
      <c r="LB90">
        <v>1.6564020689519378E-15</v>
      </c>
      <c r="LC90">
        <v>2.7277773225869013E-15</v>
      </c>
      <c r="LD90">
        <v>2.3774121407601757E-15</v>
      </c>
      <c r="LE90">
        <v>1.4831825119102749E-15</v>
      </c>
      <c r="LF90">
        <v>2.4386929552526197E-15</v>
      </c>
      <c r="LG90">
        <v>2.340038498221371E-15</v>
      </c>
      <c r="LH90">
        <v>1.6427775414048533E-15</v>
      </c>
      <c r="LI90">
        <v>2.01808901926865E-15</v>
      </c>
      <c r="LJ90">
        <v>1.9398849637158242E-15</v>
      </c>
      <c r="LK90">
        <v>3.1038875400430415E-15</v>
      </c>
      <c r="LL90">
        <v>2.1729688326722743E-15</v>
      </c>
      <c r="LM90">
        <v>1.9118774393379148E-15</v>
      </c>
      <c r="LN90">
        <v>2.4832718252054571E-15</v>
      </c>
      <c r="LO90">
        <v>2.7746891833258572E-15</v>
      </c>
      <c r="LP90">
        <v>2.5331985959860115E-15</v>
      </c>
      <c r="LQ90">
        <v>2.0442668636581284E-15</v>
      </c>
      <c r="LR90">
        <v>3.0798707224130758E-15</v>
      </c>
      <c r="LS90">
        <v>2.1932791464054466E-15</v>
      </c>
      <c r="LT90">
        <v>2.5635120214866377E-15</v>
      </c>
      <c r="LU90">
        <v>2.5890666114254881E-15</v>
      </c>
      <c r="LV90">
        <v>2.9461341165510146E-15</v>
      </c>
      <c r="LW90">
        <v>3.3279266905189058E-15</v>
      </c>
      <c r="LX90">
        <v>3.2781370161134316E-15</v>
      </c>
      <c r="LY90">
        <v>2.4939285665705437E-15</v>
      </c>
      <c r="LZ90">
        <v>2.3227226519633489E-15</v>
      </c>
      <c r="MA90">
        <v>1.616309388146827E-15</v>
      </c>
      <c r="MB90">
        <v>1.9636252570814974E-15</v>
      </c>
      <c r="MC90">
        <v>2.5473394875239721E-15</v>
      </c>
      <c r="MD90">
        <v>2.3159506330297122E-15</v>
      </c>
      <c r="ME90">
        <v>2.2424914031260515E-15</v>
      </c>
      <c r="MF90">
        <v>2.7149859972822901E-15</v>
      </c>
      <c r="MG90">
        <v>1.9510390576691578E-15</v>
      </c>
      <c r="MH90">
        <v>2.5086581759542416E-15</v>
      </c>
      <c r="MI90">
        <v>2.2046568568702172E-15</v>
      </c>
      <c r="MJ90">
        <v>2.9449394148544526E-15</v>
      </c>
      <c r="MK90">
        <v>2.5946911313380147E-15</v>
      </c>
      <c r="ML90">
        <v>3.1171181195884181E-15</v>
      </c>
      <c r="MM90">
        <v>2.8530180890882727E-15</v>
      </c>
      <c r="MN90">
        <v>2.1168683273938232E-15</v>
      </c>
      <c r="MO90">
        <v>2.2137218895685338E-15</v>
      </c>
      <c r="MP90">
        <v>2.7796428583129778E-15</v>
      </c>
      <c r="MQ90">
        <v>1.9569150873037507E-15</v>
      </c>
      <c r="MR90">
        <v>1.7514919742858147E-15</v>
      </c>
      <c r="MS90">
        <v>2.4283980122492331E-15</v>
      </c>
      <c r="MT90">
        <v>2.2119191593142192E-15</v>
      </c>
      <c r="MU90">
        <v>2.2134757364321827E-15</v>
      </c>
      <c r="MV90">
        <v>2.2748187578645168E-15</v>
      </c>
      <c r="MW90">
        <v>2.2531269035351987E-15</v>
      </c>
      <c r="MX90">
        <v>2.6989050420526362E-15</v>
      </c>
      <c r="MY90">
        <v>2.232773342448313E-15</v>
      </c>
      <c r="MZ90">
        <v>2.0803340741342383E-15</v>
      </c>
      <c r="NA90">
        <v>2.4876237353936906E-15</v>
      </c>
      <c r="NB90">
        <v>2.0844022698319222E-15</v>
      </c>
      <c r="NC90">
        <v>2.4951122676133794E-15</v>
      </c>
      <c r="ND90">
        <v>2.3267354609164304E-15</v>
      </c>
      <c r="NE90">
        <v>2.2292767196211764E-15</v>
      </c>
      <c r="NF90">
        <v>2.1093813120616589E-15</v>
      </c>
      <c r="NG90">
        <v>1.7873934608491478E-15</v>
      </c>
      <c r="NH90">
        <v>1.9260083703925753E-15</v>
      </c>
      <c r="NI90">
        <v>2.1326817080834126E-15</v>
      </c>
      <c r="NJ90">
        <v>2.4806357298693993E-15</v>
      </c>
      <c r="NK90">
        <v>2.4364076011141407E-15</v>
      </c>
      <c r="NL90">
        <v>2.8117229313666007E-15</v>
      </c>
      <c r="NM90">
        <v>2.6489325812344302E-15</v>
      </c>
      <c r="NN90">
        <v>2.2216764521671201E-15</v>
      </c>
      <c r="NO90">
        <v>3.5286936652074423E-15</v>
      </c>
      <c r="NP90">
        <v>2.3277058346278301E-15</v>
      </c>
      <c r="NQ90">
        <v>2.644389506178576E-15</v>
      </c>
      <c r="NR90">
        <v>1.864629033483782E-15</v>
      </c>
      <c r="NS90">
        <v>2.6888647497154914E-15</v>
      </c>
      <c r="NT90">
        <v>2.6342484731663402E-15</v>
      </c>
      <c r="NU90">
        <v>2.6968212338314963E-15</v>
      </c>
      <c r="NV90">
        <v>2.8597507220834028E-15</v>
      </c>
      <c r="NW90">
        <v>2.5519815875851301E-15</v>
      </c>
      <c r="NX90">
        <v>2.6554026983347072E-15</v>
      </c>
      <c r="NY90">
        <v>1.8326664660066249E-15</v>
      </c>
      <c r="NZ90">
        <v>2.1011320237835046E-15</v>
      </c>
      <c r="OA90">
        <v>2.2272329270032215E-15</v>
      </c>
      <c r="OB90">
        <v>1.7818255628345476E-15</v>
      </c>
      <c r="OC90">
        <v>2.6959024970510295E-15</v>
      </c>
      <c r="OD90">
        <v>2.297551149813465E-15</v>
      </c>
      <c r="OE90">
        <v>2.3231004718182078E-15</v>
      </c>
      <c r="OF90">
        <v>2.370998690205168E-15</v>
      </c>
      <c r="OG90">
        <v>2.3022808909557025E-15</v>
      </c>
      <c r="OH90">
        <v>3.2119948718966909E-15</v>
      </c>
      <c r="OI90">
        <v>2.3890818831307166E-15</v>
      </c>
      <c r="OJ90">
        <v>1.8965514893038691E-15</v>
      </c>
      <c r="OK90">
        <v>2.896873346507657E-15</v>
      </c>
      <c r="OL90">
        <v>1.9478147913502884E-15</v>
      </c>
      <c r="OM90">
        <v>2.851077339234845E-15</v>
      </c>
      <c r="ON90">
        <v>2.7027802796594492E-15</v>
      </c>
      <c r="OO90">
        <v>2.4281806522417106E-15</v>
      </c>
      <c r="OP90">
        <v>2.6152063671206305E-15</v>
      </c>
      <c r="OQ90">
        <v>1.7718110186913702E-15</v>
      </c>
      <c r="OR90">
        <v>1.8799116250355065E-15</v>
      </c>
      <c r="OS90">
        <v>1.4860739737736208E-15</v>
      </c>
      <c r="OT90">
        <v>1.5430558089362243E-15</v>
      </c>
      <c r="OU90">
        <v>1.8952761617906466E-15</v>
      </c>
      <c r="OV90">
        <v>2.6085755325250861E-15</v>
      </c>
      <c r="OW90">
        <v>1.7320579142114779E-15</v>
      </c>
      <c r="OX90">
        <v>1.7970847750560047E-15</v>
      </c>
      <c r="OY90">
        <v>2.8510732663920723E-15</v>
      </c>
      <c r="OZ90">
        <v>2.540873517778757E-15</v>
      </c>
      <c r="PA90">
        <v>2.1945938955187752E-15</v>
      </c>
      <c r="PB90">
        <v>3.4821623904400745E-15</v>
      </c>
      <c r="PC90">
        <v>2.6963664976928638E-15</v>
      </c>
      <c r="PD90">
        <v>2.0551627530619667E-15</v>
      </c>
      <c r="PE90">
        <v>1.8345846788127642E-15</v>
      </c>
      <c r="PF90">
        <v>2.7694890670490107E-15</v>
      </c>
      <c r="PG90">
        <v>2.7186494173664279E-15</v>
      </c>
      <c r="PH90">
        <v>3.196123440933529E-15</v>
      </c>
      <c r="PI90">
        <v>2.1804086537361759E-15</v>
      </c>
      <c r="PJ90">
        <v>2.4631493078337177E-15</v>
      </c>
      <c r="PK90">
        <v>2.4554870934240485E-15</v>
      </c>
      <c r="PL90">
        <v>2.6620201237092557E-15</v>
      </c>
      <c r="PM90">
        <v>2.102429299515642E-15</v>
      </c>
      <c r="PN90">
        <v>2.4812465557325186E-15</v>
      </c>
      <c r="PO90">
        <v>1.5062988897083603E-15</v>
      </c>
      <c r="PP90">
        <v>2.2977931721190035E-15</v>
      </c>
      <c r="PQ90">
        <v>1.6382814956179609E-15</v>
      </c>
      <c r="PR90">
        <v>2.0179464489785524E-15</v>
      </c>
      <c r="PS90">
        <v>1.6748141425164554E-15</v>
      </c>
      <c r="PT90">
        <v>2.8399518843984939E-15</v>
      </c>
      <c r="PU90">
        <v>2.1914903352148774E-15</v>
      </c>
      <c r="PV90">
        <v>1.8634284034750221E-15</v>
      </c>
      <c r="PW90">
        <v>2.6216067900485041E-15</v>
      </c>
      <c r="PX90">
        <v>1.6087066810199523E-15</v>
      </c>
      <c r="PY90">
        <v>2.3893588389750887E-15</v>
      </c>
      <c r="PZ90">
        <v>2.2505140815060503E-15</v>
      </c>
      <c r="QA90">
        <v>1.1639904992123541E-15</v>
      </c>
      <c r="QB90">
        <v>2.5966463262128373E-15</v>
      </c>
      <c r="QC90">
        <v>2.707184934461835E-15</v>
      </c>
      <c r="QD90">
        <v>2.0491249933193708E-15</v>
      </c>
      <c r="QE90">
        <v>3.0281160156714763E-15</v>
      </c>
      <c r="QF90">
        <v>2.5879503262508961E-15</v>
      </c>
      <c r="QG90">
        <v>2.2046594548594821E-15</v>
      </c>
      <c r="QH90">
        <v>2.3262077147598167E-15</v>
      </c>
      <c r="QI90">
        <v>1.5506755660446264E-15</v>
      </c>
      <c r="QJ90">
        <v>2.7840297549861362E-15</v>
      </c>
      <c r="QK90">
        <v>1.8302853673760523E-15</v>
      </c>
      <c r="QL90">
        <v>2.7288619893310976E-15</v>
      </c>
      <c r="QM90">
        <v>2.2502086294828514E-15</v>
      </c>
      <c r="QN90">
        <v>2.4833281365853706E-15</v>
      </c>
      <c r="QO90">
        <v>1.9257544060458712E-15</v>
      </c>
      <c r="QP90">
        <v>1.8550776756718762E-15</v>
      </c>
      <c r="QQ90">
        <v>2.6747996189448505E-15</v>
      </c>
      <c r="QR90">
        <v>1.3756318664097265E-15</v>
      </c>
      <c r="QS90">
        <v>2.2455275416604328E-15</v>
      </c>
      <c r="QT90">
        <v>1.5199311343366976E-15</v>
      </c>
      <c r="QU90">
        <v>1.8733554434073275E-15</v>
      </c>
      <c r="QV90">
        <v>2.3307948751131622E-15</v>
      </c>
      <c r="QW90">
        <v>3.030975412782754E-15</v>
      </c>
      <c r="QX90">
        <v>2.7368667470353014E-15</v>
      </c>
      <c r="QY90">
        <v>1.9922199379593382E-15</v>
      </c>
      <c r="QZ90">
        <v>2.4447574136269683E-15</v>
      </c>
      <c r="RA90">
        <v>2.1581388906748904E-15</v>
      </c>
      <c r="RB90">
        <v>1.6257194719318967E-15</v>
      </c>
      <c r="RC90">
        <v>2.4018965358543029E-15</v>
      </c>
      <c r="RD90">
        <v>2.9209684763779815E-15</v>
      </c>
      <c r="RE90">
        <v>1.7448726219097908E-15</v>
      </c>
      <c r="RF90">
        <v>2.3508719219045026E-15</v>
      </c>
      <c r="RG90">
        <v>1.9540288078192285E-15</v>
      </c>
      <c r="RH90">
        <v>1.7794580499187918E-15</v>
      </c>
      <c r="RI90">
        <v>2.5147275831021488E-15</v>
      </c>
      <c r="RJ90">
        <v>2.2381229760695365E-15</v>
      </c>
      <c r="RK90">
        <v>2.8503874812099712E-15</v>
      </c>
      <c r="RL90">
        <v>2.4875835623189807E-15</v>
      </c>
      <c r="RM90">
        <v>2.4789535238704762E-15</v>
      </c>
      <c r="RN90">
        <v>2.7156620142450961E-15</v>
      </c>
      <c r="RO90">
        <v>2.5702792555059988E-15</v>
      </c>
      <c r="RP90">
        <v>2.0444368128184852E-15</v>
      </c>
      <c r="RQ90">
        <v>2.2853549030148866E-15</v>
      </c>
      <c r="RR90">
        <v>1.3932003279799587E-15</v>
      </c>
      <c r="RS90">
        <v>1.524686465670417E-15</v>
      </c>
      <c r="RT90">
        <v>2.4136693362132331E-15</v>
      </c>
      <c r="RU90">
        <v>2.5794957202612883E-15</v>
      </c>
      <c r="RV90">
        <v>2.8349257294710964E-15</v>
      </c>
      <c r="RW90">
        <v>2.4986274137597519E-15</v>
      </c>
      <c r="RX90">
        <v>2.2188227483772969E-15</v>
      </c>
      <c r="RY90">
        <v>2.173165544896203E-15</v>
      </c>
      <c r="RZ90">
        <v>2.9432843347842962E-15</v>
      </c>
      <c r="SA90">
        <v>2.5986205952507689E-15</v>
      </c>
      <c r="SB90">
        <v>2.2033135473342367E-15</v>
      </c>
      <c r="SC90">
        <v>2.7029225521732614E-15</v>
      </c>
      <c r="SD90">
        <v>2.2443267563975978E-15</v>
      </c>
      <c r="SE90">
        <v>1.977159871617041E-15</v>
      </c>
      <c r="SF90">
        <v>2.2462320082202496E-15</v>
      </c>
      <c r="SG90">
        <v>2.5142244943813639E-15</v>
      </c>
      <c r="SH90">
        <v>2.5338995902671889E-15</v>
      </c>
      <c r="SI90">
        <v>2.8114049627797228E-15</v>
      </c>
      <c r="SJ90">
        <v>2.3473822064620924E-15</v>
      </c>
      <c r="SK90">
        <v>2.750717448663414E-15</v>
      </c>
      <c r="SL90">
        <v>2.2858013533813749E-15</v>
      </c>
      <c r="SM90">
        <v>1.4168967088863536E-15</v>
      </c>
      <c r="SN90">
        <v>1.9946264891457091E-15</v>
      </c>
      <c r="SO90">
        <v>3.001550629910906E-15</v>
      </c>
      <c r="SP90">
        <v>2.343227707226459E-15</v>
      </c>
      <c r="SQ90">
        <v>2.3645368618447837E-15</v>
      </c>
      <c r="SR90">
        <v>1.5221389820927274E-15</v>
      </c>
      <c r="SS90">
        <v>2.4227766321775473E-15</v>
      </c>
      <c r="ST90">
        <v>2.9561661386621081E-15</v>
      </c>
      <c r="SU90">
        <v>1.651607711400055E-15</v>
      </c>
      <c r="SV90">
        <v>2.9164124594020777E-15</v>
      </c>
      <c r="SW90">
        <v>1.9796283423138644E-15</v>
      </c>
      <c r="SX90">
        <v>2.8061994059116761E-15</v>
      </c>
      <c r="SY90">
        <v>2.8437356832333625E-15</v>
      </c>
      <c r="SZ90">
        <v>2.1634215406821029E-15</v>
      </c>
      <c r="TA90">
        <v>2.3912400103729705E-15</v>
      </c>
      <c r="TB90">
        <v>2.1909234337027473E-15</v>
      </c>
      <c r="TC90">
        <v>3.3113517795915658E-15</v>
      </c>
      <c r="TD90">
        <v>1.3505279922032E-15</v>
      </c>
      <c r="TE90">
        <v>2.5719953573555288E-15</v>
      </c>
      <c r="TF90">
        <v>1.7648671492960777E-15</v>
      </c>
      <c r="TG90">
        <v>1.9084932223286075E-15</v>
      </c>
      <c r="TH90">
        <v>2.2311304533011221E-15</v>
      </c>
      <c r="TI90">
        <v>2.7894770530611016E-15</v>
      </c>
      <c r="TJ90">
        <v>1.7584715370319736E-15</v>
      </c>
      <c r="TK90">
        <v>2.3748881835903897E-15</v>
      </c>
      <c r="TL90">
        <v>2.3418349450912459E-15</v>
      </c>
      <c r="TM90">
        <v>2.1153426429394276E-15</v>
      </c>
      <c r="TN90">
        <v>2.2420307267486642E-15</v>
      </c>
      <c r="TO90">
        <v>2.9642772660184102E-15</v>
      </c>
      <c r="TP90">
        <v>2.9849555730032466E-15</v>
      </c>
      <c r="TQ90">
        <v>3.0020285047567534E-15</v>
      </c>
      <c r="TR90">
        <v>1.9534400348228053E-15</v>
      </c>
      <c r="TS90">
        <v>2.1106418131843132E-15</v>
      </c>
      <c r="TT90">
        <v>2.0112081668268166E-15</v>
      </c>
      <c r="TU90">
        <v>2.0167759765320865E-15</v>
      </c>
      <c r="TV90">
        <v>2.2586017906053661E-15</v>
      </c>
      <c r="TW90">
        <v>2.752783385733835E-15</v>
      </c>
      <c r="TX90">
        <v>2.6755431701658496E-15</v>
      </c>
      <c r="TY90">
        <v>2.2372048843939758E-15</v>
      </c>
      <c r="TZ90">
        <v>1.6343718072180921E-15</v>
      </c>
      <c r="UA90">
        <v>2.1469870059935068E-15</v>
      </c>
      <c r="UB90">
        <v>2.956295966147757E-15</v>
      </c>
      <c r="UC90">
        <v>3.8393818861270315E-15</v>
      </c>
      <c r="UD90">
        <v>2.6099534392823199E-15</v>
      </c>
      <c r="UE90">
        <v>2.5708170779420993E-15</v>
      </c>
      <c r="UF90">
        <v>2.4265559947553865E-15</v>
      </c>
      <c r="UG90">
        <v>2.0799167939094987E-15</v>
      </c>
      <c r="UH90">
        <v>1.9757834565844552E-15</v>
      </c>
      <c r="UI90">
        <v>2.5101821013308021E-15</v>
      </c>
      <c r="UJ90">
        <v>1.3883572771995594E-15</v>
      </c>
      <c r="UK90">
        <v>1.8448966434198823E-15</v>
      </c>
      <c r="UL90">
        <v>2.0700613219345632E-15</v>
      </c>
      <c r="UM90">
        <v>2.0152952869618544E-15</v>
      </c>
      <c r="UN90">
        <v>1.6297235790221021E-15</v>
      </c>
      <c r="UO90">
        <v>2.8336375789937003E-15</v>
      </c>
      <c r="UP90">
        <v>2.43396875032315E-15</v>
      </c>
      <c r="UQ90">
        <v>2.0439382202569724E-15</v>
      </c>
      <c r="UR90">
        <v>2.5637768548842786E-15</v>
      </c>
      <c r="US90">
        <v>1.9159678053633823E-15</v>
      </c>
      <c r="UT90">
        <v>2.5067704588642713E-15</v>
      </c>
      <c r="UU90">
        <v>1.6104330005870631E-15</v>
      </c>
      <c r="UV90">
        <v>1.8908774592919399E-15</v>
      </c>
      <c r="UW90">
        <v>2.7763203340240079E-15</v>
      </c>
      <c r="UX90">
        <v>2.8691907974683421E-15</v>
      </c>
      <c r="UY90">
        <v>2.4268907325356279E-15</v>
      </c>
      <c r="UZ90">
        <v>2.598025736393999E-15</v>
      </c>
      <c r="VA90">
        <v>2.934122792981906E-15</v>
      </c>
      <c r="VB90">
        <v>3.1038676266539811E-15</v>
      </c>
      <c r="VC90">
        <v>2.354367275968743E-15</v>
      </c>
      <c r="VD90">
        <v>1.3602619530549966E-15</v>
      </c>
      <c r="VE90">
        <v>2.3322831045198325E-15</v>
      </c>
      <c r="VF90">
        <v>1.7149611413472486E-15</v>
      </c>
      <c r="VG90">
        <v>2.734514687910391E-15</v>
      </c>
      <c r="VH90">
        <v>2.4495622145399118E-15</v>
      </c>
      <c r="VI90">
        <v>1.4614018352601203E-15</v>
      </c>
      <c r="VJ90">
        <v>2.5890021063622331E-15</v>
      </c>
      <c r="VK90">
        <v>1.9481696153684141E-15</v>
      </c>
      <c r="VL90">
        <v>2.7143205938361503E-15</v>
      </c>
      <c r="VM90">
        <v>2.8698730745608593E-15</v>
      </c>
      <c r="VN90">
        <v>2.9302358470195806E-15</v>
      </c>
      <c r="VO90">
        <v>2.1364044467759406E-15</v>
      </c>
      <c r="VP90">
        <v>2.4515623259293617E-15</v>
      </c>
      <c r="VQ90">
        <v>2.2481978735565306E-15</v>
      </c>
      <c r="VR90">
        <v>1.9352987172816204E-15</v>
      </c>
      <c r="VS90">
        <v>2.9255361847834101E-15</v>
      </c>
      <c r="VT90">
        <v>2.5420271986392892E-15</v>
      </c>
      <c r="VU90">
        <v>1.5625741835691145E-15</v>
      </c>
      <c r="VV90">
        <v>1.6569852496299213E-15</v>
      </c>
      <c r="VW90">
        <v>2.2576842846234862E-15</v>
      </c>
      <c r="VX90">
        <v>1.5454029885952285E-15</v>
      </c>
      <c r="VY90">
        <v>2.1540841236211679E-15</v>
      </c>
      <c r="VZ90">
        <v>2.0245038613963254E-15</v>
      </c>
      <c r="WA90">
        <v>1.6547843809153315E-15</v>
      </c>
      <c r="WB90">
        <v>1.7793260783394841E-15</v>
      </c>
      <c r="WC90">
        <v>2.4760057167554894E-15</v>
      </c>
      <c r="WD90">
        <v>1.902097230043002E-15</v>
      </c>
      <c r="WE90">
        <v>2.2704664808992027E-15</v>
      </c>
      <c r="WF90">
        <v>2.9665901641583871E-15</v>
      </c>
      <c r="WG90">
        <v>2.8379926740754886E-15</v>
      </c>
      <c r="WH90">
        <v>1.6735921181280221E-15</v>
      </c>
      <c r="WI90">
        <v>2.0862176268273788E-15</v>
      </c>
      <c r="WJ90">
        <v>2.1341957863147481E-15</v>
      </c>
      <c r="WK90">
        <v>2.8419508370566497E-15</v>
      </c>
      <c r="WL90">
        <v>1.9729853304348649E-15</v>
      </c>
      <c r="WM90">
        <v>2.642265849943866E-15</v>
      </c>
      <c r="WN90">
        <v>2.062379224083706E-15</v>
      </c>
      <c r="WO90">
        <v>2.7982018345015157E-15</v>
      </c>
      <c r="WP90">
        <v>2.153711281667836E-15</v>
      </c>
      <c r="WQ90">
        <v>3.0695029862475959E-15</v>
      </c>
      <c r="WR90">
        <v>2.784429166546744E-15</v>
      </c>
      <c r="WS90">
        <v>2.9903804069411609E-15</v>
      </c>
      <c r="WT90">
        <v>2.266512813008277E-15</v>
      </c>
      <c r="WU90">
        <v>1.6896897593511953E-15</v>
      </c>
      <c r="WV90">
        <v>1.6489955518717506E-15</v>
      </c>
      <c r="WW90">
        <v>2.260941240545464E-15</v>
      </c>
      <c r="WX90">
        <v>2.7580854225071919E-15</v>
      </c>
      <c r="WY90">
        <v>2.6864334554651017E-15</v>
      </c>
      <c r="WZ90">
        <v>2.8166751071667591E-15</v>
      </c>
      <c r="XA90">
        <v>2.9244439805656021E-15</v>
      </c>
      <c r="XB90">
        <v>2.2030385469664144E-15</v>
      </c>
      <c r="XC90">
        <v>1.4906834926571716E-15</v>
      </c>
      <c r="XD90">
        <v>2.3585959375629815E-15</v>
      </c>
      <c r="XE90">
        <v>2.8130874714820588E-15</v>
      </c>
      <c r="XF90">
        <v>2.7804668396704606E-15</v>
      </c>
      <c r="XG90">
        <v>1.5548820508659495E-15</v>
      </c>
      <c r="XH90">
        <v>2.0316179293933877E-15</v>
      </c>
      <c r="XI90">
        <v>1.6244792107143728E-15</v>
      </c>
      <c r="XJ90">
        <v>2.4858522652245788E-15</v>
      </c>
      <c r="XK90">
        <v>2.9213497087409678E-15</v>
      </c>
      <c r="XL90">
        <v>2.2394346356406715E-15</v>
      </c>
      <c r="XM90">
        <v>2.2602070359800783E-15</v>
      </c>
      <c r="XN90">
        <v>1.9109843186708169E-15</v>
      </c>
      <c r="XO90">
        <v>2.2642691253303108E-15</v>
      </c>
      <c r="XP90">
        <v>2.1171389973031939E-15</v>
      </c>
      <c r="XQ90">
        <v>2.6802002817513063E-15</v>
      </c>
      <c r="XR90">
        <v>1.8358716709238386E-15</v>
      </c>
      <c r="XS90">
        <v>2.6563781459907954E-15</v>
      </c>
      <c r="XT90">
        <v>2.122510621783972E-15</v>
      </c>
      <c r="XU90">
        <v>1.7891878479295957E-15</v>
      </c>
      <c r="XV90">
        <v>2.7954023309440614E-15</v>
      </c>
      <c r="XW90">
        <v>2.3568666151210221E-15</v>
      </c>
      <c r="XX90">
        <v>1.4481264633396896E-15</v>
      </c>
      <c r="XY90">
        <v>1.9893487551292013E-15</v>
      </c>
      <c r="XZ90">
        <v>2.5310923150801201E-15</v>
      </c>
      <c r="YA90">
        <v>2.7292615669834427E-15</v>
      </c>
      <c r="YB90">
        <v>2.8560478441100157E-15</v>
      </c>
      <c r="YC90">
        <v>3.0038337603950669E-15</v>
      </c>
      <c r="YD90">
        <v>2.2670942506755576E-15</v>
      </c>
      <c r="YE90">
        <v>2.226233712350122E-15</v>
      </c>
      <c r="YF90">
        <v>1.8906374432757954E-15</v>
      </c>
      <c r="YG90">
        <v>2.1636994138979323E-15</v>
      </c>
      <c r="YH90">
        <v>2.6908722621857875E-15</v>
      </c>
      <c r="YI90">
        <v>2.2783425986740256E-15</v>
      </c>
      <c r="YJ90">
        <v>2.1117668146282325E-15</v>
      </c>
      <c r="YK90">
        <v>2.1789336843434534E-15</v>
      </c>
      <c r="YL90">
        <v>2.3707323499216513E-15</v>
      </c>
      <c r="YM90">
        <v>2.6613156730506139E-15</v>
      </c>
      <c r="YN90">
        <v>2.5058492571407192E-15</v>
      </c>
      <c r="YO90">
        <v>2.8126553965355022E-15</v>
      </c>
      <c r="YP90">
        <v>1.9687838469519039E-15</v>
      </c>
      <c r="YQ90">
        <v>2.5067192353477717E-15</v>
      </c>
      <c r="YR90">
        <v>2.4049776202245701E-15</v>
      </c>
      <c r="YS90">
        <v>2.6300200444196746E-15</v>
      </c>
      <c r="YT90">
        <v>2.5872675586444427E-15</v>
      </c>
      <c r="YU90">
        <v>2.1252776742576359E-15</v>
      </c>
      <c r="YV90">
        <v>1.6998238202670623E-15</v>
      </c>
      <c r="YW90">
        <v>2.4372542822628715E-15</v>
      </c>
      <c r="YX90">
        <v>2.4778855266415333E-15</v>
      </c>
      <c r="YY90">
        <v>2.0850796693060825E-15</v>
      </c>
      <c r="YZ90">
        <v>2.0827091842600225E-15</v>
      </c>
      <c r="ZA90">
        <v>1.7446634914216713E-15</v>
      </c>
      <c r="ZB90">
        <v>2.1796989065864664E-15</v>
      </c>
      <c r="ZC90">
        <v>3.3327381393995094E-15</v>
      </c>
      <c r="ZD90">
        <v>2.7778905558507886E-15</v>
      </c>
      <c r="ZE90">
        <v>1.9149631160470993E-15</v>
      </c>
      <c r="ZF90">
        <v>2.8800963147817055E-15</v>
      </c>
      <c r="ZG90">
        <v>1.5576912060759975E-15</v>
      </c>
      <c r="ZH90">
        <v>2.7800611955064939E-15</v>
      </c>
      <c r="ZI90">
        <v>2.6170042669821828E-15</v>
      </c>
      <c r="ZJ90">
        <v>2.3339336479132031E-15</v>
      </c>
      <c r="ZK90">
        <v>2.2450288772046977E-15</v>
      </c>
      <c r="ZL90">
        <v>1.6763517746024796E-15</v>
      </c>
      <c r="ZM90">
        <v>2.247535921155313E-15</v>
      </c>
      <c r="ZN90">
        <v>2.1477814753816242E-15</v>
      </c>
      <c r="ZO90">
        <v>2.4549054047650578E-15</v>
      </c>
      <c r="ZP90">
        <v>2.5744125987245853E-15</v>
      </c>
      <c r="ZQ90">
        <v>2.5272989572013614E-15</v>
      </c>
      <c r="ZR90">
        <v>2.0386968077845019E-15</v>
      </c>
      <c r="ZS90">
        <v>2.2499949223888247E-15</v>
      </c>
      <c r="ZT90">
        <v>1.7016267435027406E-15</v>
      </c>
      <c r="ZU90">
        <v>2.6147483026049651E-15</v>
      </c>
      <c r="ZV90">
        <v>2.6441107405396477E-15</v>
      </c>
      <c r="ZW90">
        <v>2.7938002862019709E-15</v>
      </c>
      <c r="ZX90">
        <v>2.3926598584102308E-15</v>
      </c>
      <c r="ZY90">
        <v>3.0796349686179305E-15</v>
      </c>
      <c r="ZZ90">
        <v>1.9057354214952631E-15</v>
      </c>
      <c r="AAA90">
        <v>2.3428888907959637E-15</v>
      </c>
      <c r="AAB90">
        <v>1.5835154001634742E-15</v>
      </c>
      <c r="AAC90">
        <v>2.5300709941888403E-15</v>
      </c>
      <c r="AAD90">
        <v>1.8096878682407384E-15</v>
      </c>
      <c r="AAE90">
        <v>2.6071078530057851E-15</v>
      </c>
      <c r="AAF90">
        <v>1.3937649565139009E-15</v>
      </c>
      <c r="AAG90">
        <v>1.716506686619403E-15</v>
      </c>
      <c r="AAH90">
        <v>2.5360903816687746E-15</v>
      </c>
      <c r="AAI90">
        <v>2.5782534215470227E-15</v>
      </c>
      <c r="AAJ90">
        <v>1.9357644837396362E-15</v>
      </c>
      <c r="AAK90">
        <v>1.750524273335517E-15</v>
      </c>
      <c r="AAL90">
        <v>1.5497973729374994E-15</v>
      </c>
      <c r="AAM90">
        <v>1.444691199299217E-15</v>
      </c>
      <c r="AAN90">
        <v>2.8476730822914313E-15</v>
      </c>
      <c r="AAO90">
        <v>2.0434356937674229E-15</v>
      </c>
      <c r="AAP90">
        <v>2.5497769626766235E-15</v>
      </c>
      <c r="AAQ90">
        <v>2.2475697087856816E-15</v>
      </c>
      <c r="AAR90">
        <v>2.7041360898051629E-15</v>
      </c>
      <c r="AAS90">
        <v>1.6353401329727101E-15</v>
      </c>
      <c r="AAT90">
        <v>2.1105256264127738E-15</v>
      </c>
      <c r="AAU90">
        <v>2.6927834025145534E-15</v>
      </c>
      <c r="AAV90">
        <v>2.6093596029526018E-15</v>
      </c>
      <c r="AAW90">
        <v>2.2850759432019276E-15</v>
      </c>
      <c r="AAX90">
        <v>3.0507945249187607E-15</v>
      </c>
      <c r="AAY90">
        <v>2.3579148031211956E-15</v>
      </c>
      <c r="AAZ90">
        <v>1.9378413718666923E-15</v>
      </c>
      <c r="ABA90">
        <v>2.0760093381660547E-15</v>
      </c>
      <c r="ABB90">
        <v>2.8264858145125394E-15</v>
      </c>
      <c r="ABC90">
        <v>3.1419184027686871E-15</v>
      </c>
      <c r="ABD90">
        <v>2.4794410666832056E-15</v>
      </c>
      <c r="ABE90">
        <v>2.3560464573478697E-15</v>
      </c>
      <c r="ABF90">
        <v>2.6526111362063822E-15</v>
      </c>
      <c r="ABG90">
        <v>2.4698260289723017E-15</v>
      </c>
      <c r="ABH90">
        <v>2.0707238267714723E-15</v>
      </c>
      <c r="ABI90">
        <v>2.9653359538707063E-15</v>
      </c>
      <c r="ABJ90">
        <v>2.5264390235279862E-15</v>
      </c>
      <c r="ABK90">
        <v>2.4385343327103425E-15</v>
      </c>
      <c r="ABL90">
        <v>2.493416910258518E-15</v>
      </c>
      <c r="ABM90">
        <v>2.5122458762908708E-15</v>
      </c>
      <c r="ABN90">
        <v>2.1706482216110317E-15</v>
      </c>
      <c r="ABO90">
        <v>2.4968864384648574E-15</v>
      </c>
      <c r="ABP90">
        <v>1.5994525922538538E-15</v>
      </c>
      <c r="ABQ90">
        <v>2.4318847444545282E-15</v>
      </c>
      <c r="ABR90">
        <v>2.0260570081861072E-15</v>
      </c>
      <c r="ABS90">
        <v>2.0046674303566676E-15</v>
      </c>
      <c r="ABT90">
        <v>2.336584287574264E-15</v>
      </c>
      <c r="ABU90">
        <v>1.9574081727169852E-15</v>
      </c>
      <c r="ABV90">
        <v>2.35568035646564E-15</v>
      </c>
      <c r="ABW90">
        <v>2.2811732566135741E-15</v>
      </c>
      <c r="ABX90">
        <v>2.0949894269274028E-15</v>
      </c>
      <c r="ABY90">
        <v>1.3983601074171401E-15</v>
      </c>
      <c r="ABZ90">
        <v>1.8310694112630772E-15</v>
      </c>
      <c r="ACA90">
        <v>3.3806384241771494E-15</v>
      </c>
      <c r="ACB90">
        <v>1.8999358152274332E-15</v>
      </c>
      <c r="ACC90">
        <v>2.4255132724572225E-15</v>
      </c>
      <c r="ACD90">
        <v>2.4291849262811484E-15</v>
      </c>
      <c r="ACE90">
        <v>2.0691928120173673E-15</v>
      </c>
      <c r="ACF90">
        <v>2.3904614181275088E-15</v>
      </c>
      <c r="ACG90">
        <v>2.10903491108581E-15</v>
      </c>
      <c r="ACH90">
        <v>2.0210350483745453E-15</v>
      </c>
      <c r="ACI90">
        <v>2.4713331580089025E-15</v>
      </c>
      <c r="ACJ90">
        <v>2.6411021013329437E-15</v>
      </c>
      <c r="ACK90">
        <v>2.3651379705168261E-15</v>
      </c>
      <c r="ACL90">
        <v>1.5889135988164662E-15</v>
      </c>
      <c r="ACM90">
        <v>2.4291829722749139E-15</v>
      </c>
      <c r="ACN90">
        <v>1.5042870627623901E-15</v>
      </c>
      <c r="ACO90">
        <v>2.1266366461003943E-15</v>
      </c>
      <c r="ACP90">
        <v>1.7246157480546319E-15</v>
      </c>
      <c r="ACQ90">
        <v>1.7987204877031022E-15</v>
      </c>
      <c r="ACR90">
        <v>1.8198034430361997E-15</v>
      </c>
      <c r="ACS90">
        <v>2.6827067748767617E-15</v>
      </c>
      <c r="ACT90">
        <v>2.5087476274681391E-15</v>
      </c>
      <c r="ACU90">
        <v>2.3267573065068202E-15</v>
      </c>
      <c r="ACV90">
        <v>2.6619110397404913E-15</v>
      </c>
      <c r="ACW90">
        <v>1.9574801363475858E-15</v>
      </c>
      <c r="ACX90">
        <v>2.342781455491749E-15</v>
      </c>
      <c r="ACY90">
        <v>2.4714327404766675E-15</v>
      </c>
      <c r="ACZ90">
        <v>2.340112835635715E-15</v>
      </c>
      <c r="ADA90">
        <v>2.4441703320578612E-15</v>
      </c>
      <c r="ADB90">
        <v>2.6170968663140991E-15</v>
      </c>
      <c r="ADC90">
        <v>2.7527710936508433E-15</v>
      </c>
      <c r="ADD90">
        <v>1.6996657775964424E-15</v>
      </c>
      <c r="ADE90">
        <v>2.8812874173259327E-15</v>
      </c>
      <c r="ADF90">
        <v>2.0698289314366705E-15</v>
      </c>
      <c r="ADG90">
        <v>2.6534253999638554E-15</v>
      </c>
      <c r="ADH90">
        <v>2.0269559697968806E-15</v>
      </c>
      <c r="ADI90">
        <v>1.662223430335681E-15</v>
      </c>
      <c r="ADJ90">
        <v>2.5597621249138398E-15</v>
      </c>
      <c r="ADK90">
        <v>2.175201042839038E-15</v>
      </c>
      <c r="ADL90">
        <v>1.093044222887605E-15</v>
      </c>
      <c r="ADM90">
        <v>3.2708764220187509E-15</v>
      </c>
      <c r="ADN90">
        <v>2.0932357466771365E-15</v>
      </c>
      <c r="ADO90">
        <v>3.6814183506676888E-15</v>
      </c>
      <c r="ADP90">
        <v>1.7766784008181393E-15</v>
      </c>
      <c r="ADQ90">
        <v>1.9840042197238607E-15</v>
      </c>
      <c r="ADR90">
        <v>3.5284576047344763E-15</v>
      </c>
      <c r="ADS90">
        <v>2.314326969089892E-15</v>
      </c>
      <c r="ADT90">
        <v>2.6270880237404497E-15</v>
      </c>
      <c r="ADU90">
        <v>2.5216403436763632E-15</v>
      </c>
      <c r="ADV90">
        <v>2.538902059274694E-15</v>
      </c>
      <c r="ADW90">
        <v>2.1702226907676653E-15</v>
      </c>
      <c r="ADX90">
        <v>2.119995541769326E-15</v>
      </c>
      <c r="ADY90">
        <v>3.1236194850850977E-15</v>
      </c>
      <c r="ADZ90">
        <v>2.3588203843037142E-15</v>
      </c>
      <c r="AEA90">
        <v>2.4084360990499843E-15</v>
      </c>
      <c r="AEB90">
        <v>2.2769118724168519E-15</v>
      </c>
      <c r="AEC90">
        <v>3.0097456346950177E-15</v>
      </c>
      <c r="AED90">
        <v>2.9360830280287609E-15</v>
      </c>
      <c r="AEE90">
        <v>2.8050807164019921E-15</v>
      </c>
      <c r="AEF90">
        <v>2.8374430652384128E-15</v>
      </c>
      <c r="AEG90">
        <v>2.1318899732101661E-15</v>
      </c>
      <c r="AEH90">
        <v>3.7422536662117619E-15</v>
      </c>
      <c r="AEI90">
        <v>2.460274890763699E-15</v>
      </c>
      <c r="AEJ90">
        <v>2.7691914888644663E-15</v>
      </c>
      <c r="AEK90">
        <v>1.5956462604098873E-15</v>
      </c>
      <c r="AEL90">
        <v>1.9016643635666932E-15</v>
      </c>
      <c r="AEM90">
        <v>2.5190987634850089E-15</v>
      </c>
      <c r="AEN90">
        <v>1.7505638167666744E-15</v>
      </c>
      <c r="AEO90">
        <v>2.7029355690454512E-15</v>
      </c>
      <c r="AEP90">
        <v>1.7197611443389503E-15</v>
      </c>
      <c r="AEQ90">
        <v>1.5734477649187887E-15</v>
      </c>
      <c r="AER90">
        <v>2.0996582664693515E-15</v>
      </c>
      <c r="AES90">
        <v>2.4130338111445873E-15</v>
      </c>
      <c r="AET90">
        <v>2.3894186122186117E-15</v>
      </c>
      <c r="AEU90">
        <v>2.7698491012899166E-15</v>
      </c>
      <c r="AEV90">
        <v>2.1798988744292623E-15</v>
      </c>
      <c r="AEW90">
        <v>2.4605452984979617E-15</v>
      </c>
      <c r="AEX90">
        <v>2.2576681323612321E-15</v>
      </c>
      <c r="AEY90">
        <v>2.6768362959275436E-15</v>
      </c>
      <c r="AEZ90">
        <v>2.152903989043817E-15</v>
      </c>
      <c r="AFA90">
        <v>3.0267543967610994E-15</v>
      </c>
      <c r="AFB90">
        <v>2.5163645416544343E-15</v>
      </c>
      <c r="AFC90">
        <v>2.6348662066571957E-15</v>
      </c>
      <c r="AFD90">
        <v>2.4059672442527291E-15</v>
      </c>
      <c r="AFE90">
        <v>2.7094511112200527E-15</v>
      </c>
      <c r="AFF90">
        <v>1.7074841288020133E-15</v>
      </c>
      <c r="AFG90">
        <v>1.9219198426573666E-15</v>
      </c>
      <c r="AFH90">
        <v>2.5319774624602381E-15</v>
      </c>
      <c r="AFI90">
        <v>2.3707672550555249E-15</v>
      </c>
      <c r="AFJ90">
        <v>2.8536439903422911E-15</v>
      </c>
      <c r="AFK90">
        <v>2.9192259097480692E-15</v>
      </c>
      <c r="AFL90">
        <v>2.4116629298152358E-15</v>
      </c>
      <c r="AFM90">
        <v>2.7779741349034747E-15</v>
      </c>
      <c r="AFN90">
        <v>2.4429147109481032E-15</v>
      </c>
      <c r="AFO90">
        <v>2.7857577467918571E-15</v>
      </c>
      <c r="AFP90">
        <v>2.0699316990461352E-15</v>
      </c>
      <c r="AFQ90">
        <v>2.0360649462418967E-15</v>
      </c>
      <c r="AFR90">
        <v>1.7320954037233106E-15</v>
      </c>
      <c r="AFS90">
        <v>1.6687997108401359E-15</v>
      </c>
      <c r="AFT90">
        <v>3.1813097475430873E-15</v>
      </c>
      <c r="AFU90">
        <v>2.5471996662087208E-15</v>
      </c>
      <c r="AFV90">
        <v>3.1076055055415116E-15</v>
      </c>
      <c r="AFW90">
        <v>2.1037988565116904E-15</v>
      </c>
      <c r="AFX90">
        <v>1.645384016613701E-15</v>
      </c>
      <c r="AFY90">
        <v>2.7875062673648797E-15</v>
      </c>
      <c r="AFZ90">
        <v>1.8566382890833027E-15</v>
      </c>
      <c r="AGA90">
        <v>2.2716352221945267E-15</v>
      </c>
      <c r="AGB90">
        <v>1.6719444924529491E-15</v>
      </c>
      <c r="AGC90">
        <v>2.1657658351718266E-15</v>
      </c>
      <c r="AGD90">
        <v>2.9300461803429256E-15</v>
      </c>
      <c r="AGE90">
        <v>2.7443121692602084E-15</v>
      </c>
      <c r="AGF90">
        <v>2.5422656828898008E-15</v>
      </c>
      <c r="AGG90">
        <v>1.8213308312896304E-15</v>
      </c>
      <c r="AGH90">
        <v>2.25270934129976E-15</v>
      </c>
      <c r="AGI90">
        <v>2.0878726733900292E-15</v>
      </c>
      <c r="AGJ90">
        <v>2.8210165548871764E-15</v>
      </c>
      <c r="AGK90">
        <v>2.4265815672998827E-15</v>
      </c>
      <c r="AGL90">
        <v>2.562362548499075E-15</v>
      </c>
      <c r="AGM90">
        <v>2.9102168292110408E-15</v>
      </c>
      <c r="AGN90">
        <v>1.7130873590759402E-15</v>
      </c>
      <c r="AGO90">
        <v>2.7097884561036989E-15</v>
      </c>
      <c r="AGP90">
        <v>2.7600092499591325E-15</v>
      </c>
      <c r="AGQ90">
        <v>2.5122087373362251E-15</v>
      </c>
      <c r="AGR90">
        <v>2.1756438870206393E-15</v>
      </c>
      <c r="AGS90">
        <v>2.1594446974910502E-15</v>
      </c>
      <c r="AGT90">
        <v>2.9726257568615452E-15</v>
      </c>
      <c r="AGU90">
        <v>2.7359111190085412E-15</v>
      </c>
      <c r="AGV90">
        <v>1.6465407556134942E-15</v>
      </c>
      <c r="AGW90">
        <v>2.9395317478258847E-15</v>
      </c>
      <c r="AGX90">
        <v>2.8962205843839859E-15</v>
      </c>
      <c r="AGY90">
        <v>2.0792504116266165E-15</v>
      </c>
      <c r="AGZ90">
        <v>2.6032995561993443E-15</v>
      </c>
      <c r="AHA90">
        <v>2.9027832783892249E-15</v>
      </c>
      <c r="AHB90">
        <v>2.7477036177457122E-15</v>
      </c>
      <c r="AHC90">
        <v>2.1613076814922898E-15</v>
      </c>
      <c r="AHD90">
        <v>3.5248892107854938E-15</v>
      </c>
      <c r="AHE90">
        <v>2.5762669537721338E-15</v>
      </c>
      <c r="AHF90">
        <v>2.0573020025948406E-15</v>
      </c>
      <c r="AHG90">
        <v>2.6563166962170778E-15</v>
      </c>
      <c r="AHH90">
        <v>2.4730025912674258E-15</v>
      </c>
      <c r="AHI90">
        <v>2.4201767128082155E-15</v>
      </c>
      <c r="AHJ90">
        <v>1.5880762363097886E-15</v>
      </c>
      <c r="AHK90">
        <v>2.9959369455980529E-15</v>
      </c>
      <c r="AHL90">
        <v>1.5483263883980325E-15</v>
      </c>
      <c r="AHM90">
        <v>2.6384044234067956E-15</v>
      </c>
      <c r="AHN90">
        <v>1.8780141816801356E-15</v>
      </c>
      <c r="AHO90">
        <v>2.6519376450489203E-15</v>
      </c>
      <c r="AHP90">
        <v>1.6858629259879203E-15</v>
      </c>
      <c r="AHQ90">
        <v>2.581508602500842E-15</v>
      </c>
      <c r="AHR90">
        <v>1.089403330825363E-15</v>
      </c>
      <c r="AHS90">
        <v>2.6701996248891311E-15</v>
      </c>
      <c r="AHT90">
        <v>2.3122670136452889E-15</v>
      </c>
      <c r="AHU90">
        <v>2.1782447167686179E-15</v>
      </c>
      <c r="AHV90">
        <v>2.8739680823567164E-15</v>
      </c>
      <c r="AHW90">
        <v>2.4142340487329776E-15</v>
      </c>
      <c r="AHX90">
        <v>2.3061998275444814E-15</v>
      </c>
      <c r="AHY90">
        <v>3.203922885859935E-15</v>
      </c>
      <c r="AHZ90">
        <v>2.6749099337999729E-15</v>
      </c>
      <c r="AIA90">
        <v>2.7628312829085224E-15</v>
      </c>
      <c r="AIB90">
        <v>2.3773360026308847E-15</v>
      </c>
      <c r="AIC90">
        <v>2.7070840970164352E-15</v>
      </c>
      <c r="AID90">
        <v>2.2789934405798315E-15</v>
      </c>
      <c r="AIE90">
        <v>1.79704612875807E-15</v>
      </c>
      <c r="AIF90">
        <v>1.6588355814834383E-15</v>
      </c>
      <c r="AIG90">
        <v>2.882872499695587E-15</v>
      </c>
      <c r="AIH90">
        <v>1.609377721973878E-15</v>
      </c>
      <c r="AII90">
        <v>2.5683879093712584E-15</v>
      </c>
      <c r="AIJ90">
        <v>2.1310419077515146E-15</v>
      </c>
      <c r="AIK90">
        <v>2.626199931807319E-15</v>
      </c>
      <c r="AIL90">
        <v>2.2949968646080247E-15</v>
      </c>
      <c r="AIM90">
        <v>1.9787829580040755E-15</v>
      </c>
      <c r="AIN90">
        <v>2.170810649827677E-15</v>
      </c>
      <c r="AIO90">
        <v>1.4969203252559921E-15</v>
      </c>
      <c r="AIP90">
        <v>1.9726632370704501E-15</v>
      </c>
      <c r="AIQ90">
        <v>1.5098756672190614E-15</v>
      </c>
      <c r="AIR90">
        <v>1.8636892901560724E-15</v>
      </c>
      <c r="AIS90">
        <v>1.7628299316711564E-15</v>
      </c>
      <c r="AIT90">
        <v>1.7337351019794681E-15</v>
      </c>
      <c r="AIU90">
        <v>2.4262673210720746E-15</v>
      </c>
      <c r="AIV90">
        <v>2.7079448642070018E-15</v>
      </c>
      <c r="AIW90">
        <v>2.6217293140684269E-15</v>
      </c>
      <c r="AIX90">
        <v>2.0783586858671995E-15</v>
      </c>
      <c r="AIY90">
        <v>2.2480416555590407E-15</v>
      </c>
      <c r="AIZ90">
        <v>2.6040761931009383E-15</v>
      </c>
      <c r="AJA90">
        <v>2.816051222447993E-15</v>
      </c>
      <c r="AJB90">
        <v>2.4742705485557185E-15</v>
      </c>
      <c r="AJC90">
        <v>2.0054921872338275E-15</v>
      </c>
      <c r="AJD90">
        <v>2.4528023673824431E-15</v>
      </c>
      <c r="AJE90">
        <v>2.4267114511175383E-15</v>
      </c>
      <c r="AJF90">
        <v>2.9925708810427261E-15</v>
      </c>
      <c r="AJG90">
        <v>2.097504895771462E-15</v>
      </c>
      <c r="AJH90">
        <v>2.8687013595880868E-15</v>
      </c>
      <c r="AJI90">
        <v>2.387587880597601E-15</v>
      </c>
      <c r="AJJ90">
        <v>2.5773980111650316E-15</v>
      </c>
      <c r="AJK90">
        <v>2.3342194541043372E-15</v>
      </c>
      <c r="AJL90">
        <v>2.3141566392862942E-15</v>
      </c>
      <c r="AJM90">
        <v>2.1653621068283979E-15</v>
      </c>
      <c r="AJN90">
        <v>2.2986276779620142E-15</v>
      </c>
      <c r="AJO90">
        <v>1.5460000640716013E-15</v>
      </c>
      <c r="AJP90">
        <v>2.7198027470703288E-15</v>
      </c>
      <c r="AJQ90">
        <v>2.4293370708302425E-15</v>
      </c>
      <c r="AJR90">
        <v>1.6606794155265062E-15</v>
      </c>
      <c r="AJS90">
        <v>2.7495546033195482E-15</v>
      </c>
      <c r="AJT90">
        <v>1.8051562725691837E-15</v>
      </c>
      <c r="AJU90">
        <v>1.7089974198942497E-15</v>
      </c>
      <c r="AJV90">
        <v>2.4790366447016804E-15</v>
      </c>
      <c r="AJW90">
        <v>2.0576262643719454E-15</v>
      </c>
      <c r="AJX90">
        <v>2.0000101667327656E-15</v>
      </c>
      <c r="AJY90">
        <v>2.2697771227662978E-15</v>
      </c>
      <c r="AJZ90">
        <v>1.8070505048882842E-15</v>
      </c>
      <c r="AKA90">
        <v>2.546490630251961E-15</v>
      </c>
      <c r="AKB90">
        <v>2.6244863747367311E-15</v>
      </c>
      <c r="AKC90">
        <v>2.7384077543471193E-15</v>
      </c>
      <c r="AKD90">
        <v>2.5395915135047414E-15</v>
      </c>
      <c r="AKE90">
        <v>2.880612998959348E-15</v>
      </c>
      <c r="AKF90">
        <v>2.449834151231093E-15</v>
      </c>
      <c r="AKG90">
        <v>2.3453773172567989E-15</v>
      </c>
      <c r="AKH90">
        <v>3.8114836770879826E-15</v>
      </c>
      <c r="AKI90">
        <v>1.8258704112465672E-15</v>
      </c>
      <c r="AKJ90">
        <v>1.6465235542480554E-15</v>
      </c>
      <c r="AKK90">
        <v>2.3986064094865494E-15</v>
      </c>
      <c r="AKL90">
        <v>1.7279907059155995E-15</v>
      </c>
      <c r="AKM90">
        <v>1.8749070833971408E-15</v>
      </c>
      <c r="AKN90">
        <v>2.8862132516344672E-15</v>
      </c>
      <c r="AKO90">
        <v>2.1348179304217694E-15</v>
      </c>
      <c r="AKP90">
        <v>2.0210909075435724E-15</v>
      </c>
      <c r="AKQ90">
        <v>1.8097197257313847E-15</v>
      </c>
      <c r="AKR90">
        <v>1.9993599470862028E-15</v>
      </c>
      <c r="AKS90">
        <v>1.8794081066996496E-15</v>
      </c>
      <c r="AKT90">
        <v>2.6649301956268944E-15</v>
      </c>
      <c r="AKU90">
        <v>2.1672686077447576E-15</v>
      </c>
      <c r="AKV90">
        <v>3.0300667953609549E-15</v>
      </c>
      <c r="AKW90">
        <v>2.2505360217181091E-15</v>
      </c>
      <c r="AKX90">
        <v>2.7171765526948841E-15</v>
      </c>
      <c r="AKY90">
        <v>2.4973030832229082E-15</v>
      </c>
      <c r="AKZ90">
        <v>2.1996602821890301E-15</v>
      </c>
      <c r="ALA90">
        <v>1.9827242491800083E-15</v>
      </c>
      <c r="ALB90">
        <v>2.8128808853156401E-15</v>
      </c>
      <c r="ALC90">
        <v>3.2975474731413149E-15</v>
      </c>
      <c r="ALD90">
        <v>2.5847595482848558E-15</v>
      </c>
      <c r="ALE90">
        <v>2.0194805451204107E-15</v>
      </c>
      <c r="ALF90">
        <v>2.4354106961894758E-15</v>
      </c>
      <c r="ALG90">
        <v>2.7982454951665164E-15</v>
      </c>
      <c r="ALH90">
        <v>2.1075648391981176E-15</v>
      </c>
      <c r="ALI90">
        <v>1.7893582108349752E-15</v>
      </c>
      <c r="ALJ90">
        <v>3.0114639365507821E-15</v>
      </c>
      <c r="ALK90">
        <v>2.5466614507517272E-15</v>
      </c>
      <c r="ALL90">
        <v>1.9393533870962819E-15</v>
      </c>
      <c r="ALM90">
        <v>2.4358694101670768E-15</v>
      </c>
    </row>
    <row r="91" spans="1:1001" x14ac:dyDescent="0.2">
      <c r="A91">
        <v>88</v>
      </c>
      <c r="B91">
        <v>2.1377803246068954E-15</v>
      </c>
      <c r="C91">
        <v>2.7442331261641365E-15</v>
      </c>
      <c r="D91">
        <v>2.2158262130620585E-15</v>
      </c>
      <c r="E91">
        <v>2.4707209449752553E-15</v>
      </c>
      <c r="F91">
        <v>2.0963687627239549E-15</v>
      </c>
      <c r="G91">
        <v>3.0440710820798854E-15</v>
      </c>
      <c r="H91">
        <v>2.5144896414101007E-15</v>
      </c>
      <c r="I91">
        <v>2.2299525309033521E-15</v>
      </c>
      <c r="J91">
        <v>2.3154590761691953E-15</v>
      </c>
      <c r="K91">
        <v>1.8469808825716539E-15</v>
      </c>
      <c r="L91">
        <v>1.5300960690293115E-15</v>
      </c>
      <c r="M91">
        <v>2.9857762745415622E-15</v>
      </c>
      <c r="N91">
        <v>2.2048147323341317E-15</v>
      </c>
      <c r="O91">
        <v>2.1401596315096188E-15</v>
      </c>
      <c r="P91">
        <v>2.7624236897720071E-15</v>
      </c>
      <c r="Q91">
        <v>2.0572014354214242E-15</v>
      </c>
      <c r="R91">
        <v>2.6560173484600416E-15</v>
      </c>
      <c r="S91">
        <v>2.4830173528669039E-15</v>
      </c>
      <c r="T91">
        <v>2.1823673987363766E-15</v>
      </c>
      <c r="U91">
        <v>2.9409656897825644E-15</v>
      </c>
      <c r="V91">
        <v>2.3797300579903837E-15</v>
      </c>
      <c r="W91">
        <v>2.0400788276904484E-15</v>
      </c>
      <c r="X91">
        <v>2.0678867926052474E-15</v>
      </c>
      <c r="Y91">
        <v>2.0185814960012813E-15</v>
      </c>
      <c r="Z91">
        <v>2.2325271679969241E-15</v>
      </c>
      <c r="AA91">
        <v>1.8504696340498339E-15</v>
      </c>
      <c r="AB91">
        <v>2.152200355155748E-15</v>
      </c>
      <c r="AC91">
        <v>2.912055551532542E-15</v>
      </c>
      <c r="AD91">
        <v>2.7489439439728196E-15</v>
      </c>
      <c r="AE91">
        <v>1.5772621312860927E-15</v>
      </c>
      <c r="AF91">
        <v>1.7152605545731159E-15</v>
      </c>
      <c r="AG91">
        <v>1.8762711208909831E-15</v>
      </c>
      <c r="AH91">
        <v>2.4247928707382054E-15</v>
      </c>
      <c r="AI91">
        <v>2.5287958089785888E-15</v>
      </c>
      <c r="AJ91">
        <v>1.5774351807760797E-15</v>
      </c>
      <c r="AK91">
        <v>2.5016318892055288E-15</v>
      </c>
      <c r="AL91">
        <v>1.0545699819273382E-15</v>
      </c>
      <c r="AM91">
        <v>2.5123881858826424E-15</v>
      </c>
      <c r="AN91">
        <v>2.5116001426571983E-15</v>
      </c>
      <c r="AO91">
        <v>3.4178690714427704E-15</v>
      </c>
      <c r="AP91">
        <v>1.9222810673583332E-15</v>
      </c>
      <c r="AQ91">
        <v>2.5148340360814793E-15</v>
      </c>
      <c r="AR91">
        <v>2.7598699818864824E-15</v>
      </c>
      <c r="AS91">
        <v>2.8946090778128521E-15</v>
      </c>
      <c r="AT91">
        <v>1.4422893956380975E-15</v>
      </c>
      <c r="AU91">
        <v>2.1874628357348959E-15</v>
      </c>
      <c r="AV91">
        <v>3.5074461650619529E-15</v>
      </c>
      <c r="AW91">
        <v>2.2454877014471375E-15</v>
      </c>
      <c r="AX91">
        <v>2.2558801914674653E-15</v>
      </c>
      <c r="AY91">
        <v>2.5304280550043982E-15</v>
      </c>
      <c r="AZ91">
        <v>2.6761485325956385E-15</v>
      </c>
      <c r="BA91">
        <v>2.7590841901081519E-15</v>
      </c>
      <c r="BB91">
        <v>1.2518307346636602E-15</v>
      </c>
      <c r="BC91">
        <v>1.4928341763375648E-15</v>
      </c>
      <c r="BD91">
        <v>1.4811049442576328E-15</v>
      </c>
      <c r="BE91">
        <v>2.7530503103519085E-15</v>
      </c>
      <c r="BF91">
        <v>2.6030318552280258E-15</v>
      </c>
      <c r="BG91">
        <v>3.0470107844972759E-15</v>
      </c>
      <c r="BH91">
        <v>2.7202860164549689E-15</v>
      </c>
      <c r="BI91">
        <v>2.3570094587500236E-15</v>
      </c>
      <c r="BJ91">
        <v>2.7943592093978057E-15</v>
      </c>
      <c r="BK91">
        <v>2.6646288128812907E-15</v>
      </c>
      <c r="BL91">
        <v>2.7895707397634722E-15</v>
      </c>
      <c r="BM91">
        <v>2.9089181361719356E-15</v>
      </c>
      <c r="BN91">
        <v>3.0090930235583034E-15</v>
      </c>
      <c r="BO91">
        <v>2.0531755530031169E-15</v>
      </c>
      <c r="BP91">
        <v>2.7168650350925078E-15</v>
      </c>
      <c r="BQ91">
        <v>1.4873897539999121E-15</v>
      </c>
      <c r="BR91">
        <v>2.0801069510508782E-15</v>
      </c>
      <c r="BS91">
        <v>3.309699017297179E-15</v>
      </c>
      <c r="BT91">
        <v>1.8481104763713782E-15</v>
      </c>
      <c r="BU91">
        <v>2.3884220090338394E-15</v>
      </c>
      <c r="BV91">
        <v>3.1519167306826707E-15</v>
      </c>
      <c r="BW91">
        <v>1.8607542595993164E-15</v>
      </c>
      <c r="BX91">
        <v>2.4693328411481883E-15</v>
      </c>
      <c r="BY91">
        <v>2.1813012390406662E-15</v>
      </c>
      <c r="BZ91">
        <v>2.5088706770089305E-15</v>
      </c>
      <c r="CA91">
        <v>2.3409809350770179E-15</v>
      </c>
      <c r="CB91">
        <v>2.3210639443877437E-15</v>
      </c>
      <c r="CC91">
        <v>3.2004238517903515E-15</v>
      </c>
      <c r="CD91">
        <v>3.3734282102827743E-15</v>
      </c>
      <c r="CE91">
        <v>1.7291609571654781E-15</v>
      </c>
      <c r="CF91">
        <v>2.7073349253025168E-15</v>
      </c>
      <c r="CG91">
        <v>2.4140701685709021E-15</v>
      </c>
      <c r="CH91">
        <v>2.0876340370444198E-15</v>
      </c>
      <c r="CI91">
        <v>2.371602982470073E-15</v>
      </c>
      <c r="CJ91">
        <v>2.4868762470502793E-15</v>
      </c>
      <c r="CK91">
        <v>2.3524928423440079E-15</v>
      </c>
      <c r="CL91">
        <v>2.0659457703733974E-15</v>
      </c>
      <c r="CM91">
        <v>1.1327956481096914E-15</v>
      </c>
      <c r="CN91">
        <v>2.808096318524884E-15</v>
      </c>
      <c r="CO91">
        <v>1.5381034499691599E-15</v>
      </c>
      <c r="CP91">
        <v>2.400214024209931E-15</v>
      </c>
      <c r="CQ91">
        <v>2.5457259375308342E-15</v>
      </c>
      <c r="CR91">
        <v>2.7346392481986676E-15</v>
      </c>
      <c r="CS91">
        <v>2.4328850535659653E-15</v>
      </c>
      <c r="CT91">
        <v>2.6776117259975933E-15</v>
      </c>
      <c r="CU91">
        <v>1.4112464513407321E-15</v>
      </c>
      <c r="CV91">
        <v>2.283629977180475E-15</v>
      </c>
      <c r="CW91">
        <v>2.3244103266447641E-15</v>
      </c>
      <c r="CX91">
        <v>2.9624356896850308E-15</v>
      </c>
      <c r="CY91">
        <v>2.8704255356878666E-15</v>
      </c>
      <c r="CZ91">
        <v>1.513115022906579E-15</v>
      </c>
      <c r="DA91">
        <v>1.7773581280822997E-15</v>
      </c>
      <c r="DB91">
        <v>2.1095380771190823E-15</v>
      </c>
      <c r="DC91">
        <v>2.6728574560423896E-15</v>
      </c>
      <c r="DD91">
        <v>2.0189769008315581E-15</v>
      </c>
      <c r="DE91">
        <v>2.9576269765193213E-15</v>
      </c>
      <c r="DF91">
        <v>2.4530068584071433E-15</v>
      </c>
      <c r="DG91">
        <v>3.0302470243666528E-15</v>
      </c>
      <c r="DH91">
        <v>2.2223583949227141E-15</v>
      </c>
      <c r="DI91">
        <v>2.941965134153077E-15</v>
      </c>
      <c r="DJ91">
        <v>2.4242803457839344E-15</v>
      </c>
      <c r="DK91">
        <v>1.8168730294101333E-15</v>
      </c>
      <c r="DL91">
        <v>2.3064358413348296E-15</v>
      </c>
      <c r="DM91">
        <v>2.3590679008604511E-15</v>
      </c>
      <c r="DN91">
        <v>3.2797169967608398E-15</v>
      </c>
      <c r="DO91">
        <v>3.1032237312497672E-15</v>
      </c>
      <c r="DP91">
        <v>2.2690377037628869E-15</v>
      </c>
      <c r="DQ91">
        <v>2.6290228720804946E-15</v>
      </c>
      <c r="DR91">
        <v>2.9753753945165666E-15</v>
      </c>
      <c r="DS91">
        <v>3.0471400206040474E-15</v>
      </c>
      <c r="DT91">
        <v>2.29377841118944E-15</v>
      </c>
      <c r="DU91">
        <v>2.8312001669821675E-15</v>
      </c>
      <c r="DV91">
        <v>1.9003019308367359E-15</v>
      </c>
      <c r="DW91">
        <v>1.8945204609696144E-15</v>
      </c>
      <c r="DX91">
        <v>1.9766084998167053E-15</v>
      </c>
      <c r="DY91">
        <v>2.1472483233426973E-15</v>
      </c>
      <c r="DZ91">
        <v>1.9577071941778268E-15</v>
      </c>
      <c r="EA91">
        <v>2.9275844054872274E-15</v>
      </c>
      <c r="EB91">
        <v>1.7163893549204789E-15</v>
      </c>
      <c r="EC91">
        <v>2.1449479528115546E-15</v>
      </c>
      <c r="ED91">
        <v>2.1754485135108315E-15</v>
      </c>
      <c r="EE91">
        <v>2.5195092667663873E-15</v>
      </c>
      <c r="EF91">
        <v>1.7187851974428724E-15</v>
      </c>
      <c r="EG91">
        <v>2.4138214915477869E-15</v>
      </c>
      <c r="EH91">
        <v>2.3807784921477317E-15</v>
      </c>
      <c r="EI91">
        <v>3.0366417834037751E-15</v>
      </c>
      <c r="EJ91">
        <v>2.0052859754986258E-15</v>
      </c>
      <c r="EK91">
        <v>2.1051405484485216E-15</v>
      </c>
      <c r="EL91">
        <v>3.0478949558365249E-15</v>
      </c>
      <c r="EM91">
        <v>2.8076484912716545E-15</v>
      </c>
      <c r="EN91">
        <v>2.516316746257591E-15</v>
      </c>
      <c r="EO91">
        <v>2.7597551168276797E-15</v>
      </c>
      <c r="EP91">
        <v>1.2925727806298261E-15</v>
      </c>
      <c r="EQ91">
        <v>2.8925401076280947E-15</v>
      </c>
      <c r="ER91">
        <v>2.2036566773171304E-15</v>
      </c>
      <c r="ES91">
        <v>2.0542387173223437E-15</v>
      </c>
      <c r="ET91">
        <v>2.3831470279544874E-15</v>
      </c>
      <c r="EU91">
        <v>2.3712315962817067E-15</v>
      </c>
      <c r="EV91">
        <v>2.8782555587251013E-15</v>
      </c>
      <c r="EW91">
        <v>1.8284756146000476E-15</v>
      </c>
      <c r="EX91">
        <v>2.315663983472213E-15</v>
      </c>
      <c r="EY91">
        <v>2.2301823562471314E-15</v>
      </c>
      <c r="EZ91">
        <v>2.6534819565982704E-15</v>
      </c>
      <c r="FA91">
        <v>2.227935633297927E-15</v>
      </c>
      <c r="FB91">
        <v>2.0866419946686756E-15</v>
      </c>
      <c r="FC91">
        <v>2.7043425648655312E-15</v>
      </c>
      <c r="FD91">
        <v>2.1991868243284107E-15</v>
      </c>
      <c r="FE91">
        <v>2.7687387849461842E-15</v>
      </c>
      <c r="FF91">
        <v>2.2473923237167797E-15</v>
      </c>
      <c r="FG91">
        <v>2.4179091916794297E-15</v>
      </c>
      <c r="FH91">
        <v>2.4389783827999809E-15</v>
      </c>
      <c r="FI91">
        <v>2.4363630605292222E-15</v>
      </c>
      <c r="FJ91">
        <v>2.875064651806438E-15</v>
      </c>
      <c r="FK91">
        <v>2.6749581993665202E-15</v>
      </c>
      <c r="FL91">
        <v>2.2768930831831804E-15</v>
      </c>
      <c r="FM91">
        <v>2.0385424149127249E-15</v>
      </c>
      <c r="FN91">
        <v>2.4074604490282896E-15</v>
      </c>
      <c r="FO91">
        <v>2.5813758535838966E-15</v>
      </c>
      <c r="FP91">
        <v>2.3722307103449182E-15</v>
      </c>
      <c r="FQ91">
        <v>2.5787356577556061E-15</v>
      </c>
      <c r="FR91">
        <v>2.4411802949535175E-15</v>
      </c>
      <c r="FS91">
        <v>2.3578211354004316E-15</v>
      </c>
      <c r="FT91">
        <v>2.0302103902528428E-15</v>
      </c>
      <c r="FU91">
        <v>1.9160163917913566E-15</v>
      </c>
      <c r="FV91">
        <v>2.1682930756460418E-15</v>
      </c>
      <c r="FW91">
        <v>1.9566697662735145E-15</v>
      </c>
      <c r="FX91">
        <v>2.7539869009519888E-15</v>
      </c>
      <c r="FY91">
        <v>2.1484491196811146E-15</v>
      </c>
      <c r="FZ91">
        <v>1.8712721448458409E-15</v>
      </c>
      <c r="GA91">
        <v>1.8679372632417105E-15</v>
      </c>
      <c r="GB91">
        <v>1.9233298935058723E-15</v>
      </c>
      <c r="GC91">
        <v>1.9497005400193015E-15</v>
      </c>
      <c r="GD91">
        <v>2.2936817266749555E-15</v>
      </c>
      <c r="GE91">
        <v>2.3994537012798993E-15</v>
      </c>
      <c r="GF91">
        <v>3.1408848085793063E-15</v>
      </c>
      <c r="GG91">
        <v>2.5132324594278025E-15</v>
      </c>
      <c r="GH91">
        <v>2.1476337763492356E-15</v>
      </c>
      <c r="GI91">
        <v>2.4010572906704427E-15</v>
      </c>
      <c r="GJ91">
        <v>2.2087138191946279E-15</v>
      </c>
      <c r="GK91">
        <v>2.7739639769071989E-15</v>
      </c>
      <c r="GL91">
        <v>2.3104959669599864E-15</v>
      </c>
      <c r="GM91">
        <v>2.4318732981361603E-15</v>
      </c>
      <c r="GN91">
        <v>2.0760184127009588E-15</v>
      </c>
      <c r="GO91">
        <v>2.8606369847454232E-15</v>
      </c>
      <c r="GP91">
        <v>2.3256791284180575E-15</v>
      </c>
      <c r="GQ91">
        <v>1.9915785664448431E-15</v>
      </c>
      <c r="GR91">
        <v>2.2205705056948709E-15</v>
      </c>
      <c r="GS91">
        <v>1.8765847729573415E-15</v>
      </c>
      <c r="GT91">
        <v>2.0245894729499214E-15</v>
      </c>
      <c r="GU91">
        <v>1.4254392085135327E-15</v>
      </c>
      <c r="GV91">
        <v>1.6962273104106877E-15</v>
      </c>
      <c r="GW91">
        <v>1.3301722077376326E-15</v>
      </c>
      <c r="GX91">
        <v>2.281440518942977E-15</v>
      </c>
      <c r="GY91">
        <v>2.5326612144009672E-15</v>
      </c>
      <c r="GZ91">
        <v>2.5084299782218752E-15</v>
      </c>
      <c r="HA91">
        <v>3.1782451980197169E-15</v>
      </c>
      <c r="HB91">
        <v>2.6876049437427573E-15</v>
      </c>
      <c r="HC91">
        <v>2.5052677904156088E-15</v>
      </c>
      <c r="HD91">
        <v>2.4009050901709196E-15</v>
      </c>
      <c r="HE91">
        <v>2.1175012786660815E-15</v>
      </c>
      <c r="HF91">
        <v>2.2628332576627139E-15</v>
      </c>
      <c r="HG91">
        <v>2.6577670566457006E-15</v>
      </c>
      <c r="HH91">
        <v>2.4650635381271535E-15</v>
      </c>
      <c r="HI91">
        <v>1.7315611346358295E-15</v>
      </c>
      <c r="HJ91">
        <v>2.6017239934897515E-15</v>
      </c>
      <c r="HK91">
        <v>3.6528627331315769E-15</v>
      </c>
      <c r="HL91">
        <v>2.6408816169033322E-15</v>
      </c>
      <c r="HM91">
        <v>1.8176949183610173E-15</v>
      </c>
      <c r="HN91">
        <v>1.9412026980401129E-15</v>
      </c>
      <c r="HO91">
        <v>2.9646133353262528E-15</v>
      </c>
      <c r="HP91">
        <v>2.5142783974279989E-15</v>
      </c>
      <c r="HQ91">
        <v>2.661246188273876E-15</v>
      </c>
      <c r="HR91">
        <v>2.3471600308147841E-15</v>
      </c>
      <c r="HS91">
        <v>1.6963711757438088E-15</v>
      </c>
      <c r="HT91">
        <v>2.4981736875346458E-15</v>
      </c>
      <c r="HU91">
        <v>1.7427145300838952E-15</v>
      </c>
      <c r="HV91">
        <v>1.8528456578139226E-15</v>
      </c>
      <c r="HW91">
        <v>2.1993768297713739E-15</v>
      </c>
      <c r="HX91">
        <v>1.0810161757548202E-15</v>
      </c>
      <c r="HY91">
        <v>2.7722249334187546E-15</v>
      </c>
      <c r="HZ91">
        <v>2.0057417710189845E-15</v>
      </c>
      <c r="IA91">
        <v>2.9962200146628779E-15</v>
      </c>
      <c r="IB91">
        <v>2.3658543146248497E-15</v>
      </c>
      <c r="IC91">
        <v>2.3932830666258379E-15</v>
      </c>
      <c r="ID91">
        <v>2.2344339940565286E-15</v>
      </c>
      <c r="IE91">
        <v>2.94633827656247E-15</v>
      </c>
      <c r="IF91">
        <v>2.0112659030971038E-15</v>
      </c>
      <c r="IG91">
        <v>1.9809207500016279E-15</v>
      </c>
      <c r="IH91">
        <v>2.0288066123483491E-15</v>
      </c>
      <c r="II91">
        <v>2.3777995867422097E-15</v>
      </c>
      <c r="IJ91">
        <v>2.1962711436769338E-15</v>
      </c>
      <c r="IK91">
        <v>2.3438271625251222E-15</v>
      </c>
      <c r="IL91">
        <v>1.3912091741705713E-15</v>
      </c>
      <c r="IM91">
        <v>2.0163558786350042E-15</v>
      </c>
      <c r="IN91">
        <v>2.0716740491489931E-15</v>
      </c>
      <c r="IO91">
        <v>1.7841661801094062E-15</v>
      </c>
      <c r="IP91">
        <v>2.0667229402259566E-15</v>
      </c>
      <c r="IQ91">
        <v>2.7036882731798595E-15</v>
      </c>
      <c r="IR91">
        <v>2.1444196567795912E-15</v>
      </c>
      <c r="IS91">
        <v>2.1346603087517919E-15</v>
      </c>
      <c r="IT91">
        <v>3.3709579561088081E-15</v>
      </c>
      <c r="IU91">
        <v>2.4181346865424192E-15</v>
      </c>
      <c r="IV91">
        <v>2.7095779208260262E-15</v>
      </c>
      <c r="IW91">
        <v>2.5542433039147842E-15</v>
      </c>
      <c r="IX91">
        <v>2.6826907506349242E-15</v>
      </c>
      <c r="IY91">
        <v>2.43809495284781E-15</v>
      </c>
      <c r="IZ91">
        <v>1.3975298178670547E-15</v>
      </c>
      <c r="JA91">
        <v>2.1483229561990623E-15</v>
      </c>
      <c r="JB91">
        <v>2.9154130308480204E-15</v>
      </c>
      <c r="JC91">
        <v>2.4314700772331343E-15</v>
      </c>
      <c r="JD91">
        <v>2.4740678224359914E-15</v>
      </c>
      <c r="JE91">
        <v>2.574329847166822E-15</v>
      </c>
      <c r="JF91">
        <v>2.840893043033633E-15</v>
      </c>
      <c r="JG91">
        <v>2.4729056266393443E-15</v>
      </c>
      <c r="JH91">
        <v>2.2935358908406525E-15</v>
      </c>
      <c r="JI91">
        <v>2.6155021555997642E-15</v>
      </c>
      <c r="JJ91">
        <v>2.1745255026577835E-15</v>
      </c>
      <c r="JK91">
        <v>2.6656118032155071E-15</v>
      </c>
      <c r="JL91">
        <v>2.4636884879692033E-15</v>
      </c>
      <c r="JM91">
        <v>2.9004451940351759E-15</v>
      </c>
      <c r="JN91">
        <v>2.545489470396446E-15</v>
      </c>
      <c r="JO91">
        <v>2.4703289894572052E-15</v>
      </c>
      <c r="JP91">
        <v>2.7068575292202856E-15</v>
      </c>
      <c r="JQ91">
        <v>1.9616682976748101E-15</v>
      </c>
      <c r="JR91">
        <v>2.8596441201884531E-15</v>
      </c>
      <c r="JS91">
        <v>1.7817456995595914E-15</v>
      </c>
      <c r="JT91">
        <v>1.9794691902174144E-15</v>
      </c>
      <c r="JU91">
        <v>1.8643289831486928E-15</v>
      </c>
      <c r="JV91">
        <v>2.640199826336768E-15</v>
      </c>
      <c r="JW91">
        <v>2.1620533477029773E-15</v>
      </c>
      <c r="JX91">
        <v>1.774616795448403E-15</v>
      </c>
      <c r="JY91">
        <v>2.1915664205829797E-15</v>
      </c>
      <c r="JZ91">
        <v>2.0370066725187253E-15</v>
      </c>
      <c r="KA91">
        <v>2.6257045370940554E-15</v>
      </c>
      <c r="KB91">
        <v>2.6487459898046073E-15</v>
      </c>
      <c r="KC91">
        <v>2.2748004784710133E-15</v>
      </c>
      <c r="KD91">
        <v>2.2070538633684017E-15</v>
      </c>
      <c r="KE91">
        <v>1.9992593542785254E-15</v>
      </c>
      <c r="KF91">
        <v>1.8395975802095713E-15</v>
      </c>
      <c r="KG91">
        <v>1.6767323759285089E-15</v>
      </c>
      <c r="KH91">
        <v>1.2879472810327598E-15</v>
      </c>
      <c r="KI91">
        <v>2.9507172947065047E-15</v>
      </c>
      <c r="KJ91">
        <v>2.6281746925531564E-15</v>
      </c>
      <c r="KK91">
        <v>2.5477457424115202E-15</v>
      </c>
      <c r="KL91">
        <v>1.8560907286141951E-15</v>
      </c>
      <c r="KM91">
        <v>2.1688124446867005E-15</v>
      </c>
      <c r="KN91">
        <v>2.9972419571375178E-15</v>
      </c>
      <c r="KO91">
        <v>2.6088087515408837E-15</v>
      </c>
      <c r="KP91">
        <v>2.5633681165735227E-15</v>
      </c>
      <c r="KQ91">
        <v>4.0635746030252412E-15</v>
      </c>
      <c r="KR91">
        <v>1.6064447169218889E-15</v>
      </c>
      <c r="KS91">
        <v>2.3282405487003265E-15</v>
      </c>
      <c r="KT91">
        <v>2.0727878303085849E-15</v>
      </c>
      <c r="KU91">
        <v>2.171029675359262E-15</v>
      </c>
      <c r="KV91">
        <v>2.3817696197563482E-15</v>
      </c>
      <c r="KW91">
        <v>2.02667887952482E-15</v>
      </c>
      <c r="KX91">
        <v>1.9060420921566129E-15</v>
      </c>
      <c r="KY91">
        <v>1.9371391403286185E-15</v>
      </c>
      <c r="KZ91">
        <v>2.9629125266469473E-15</v>
      </c>
      <c r="LA91">
        <v>3.4820758663201374E-15</v>
      </c>
      <c r="LB91">
        <v>1.6364252481702972E-15</v>
      </c>
      <c r="LC91">
        <v>2.7244497819421522E-15</v>
      </c>
      <c r="LD91">
        <v>2.3692000580179952E-15</v>
      </c>
      <c r="LE91">
        <v>1.4697638795277075E-15</v>
      </c>
      <c r="LF91">
        <v>2.388686524843479E-15</v>
      </c>
      <c r="LG91">
        <v>2.3436845745407601E-15</v>
      </c>
      <c r="LH91">
        <v>1.6407117681433499E-15</v>
      </c>
      <c r="LI91">
        <v>2.0216736516962479E-15</v>
      </c>
      <c r="LJ91">
        <v>1.9404216030487137E-15</v>
      </c>
      <c r="LK91">
        <v>3.1184570546897614E-15</v>
      </c>
      <c r="LL91">
        <v>2.1815726895444904E-15</v>
      </c>
      <c r="LM91">
        <v>1.9080465279245749E-15</v>
      </c>
      <c r="LN91">
        <v>2.5088033709080868E-15</v>
      </c>
      <c r="LO91">
        <v>2.7948251478992297E-15</v>
      </c>
      <c r="LP91">
        <v>2.5329517629109511E-15</v>
      </c>
      <c r="LQ91">
        <v>2.0284169473783775E-15</v>
      </c>
      <c r="LR91">
        <v>3.0969217761343949E-15</v>
      </c>
      <c r="LS91">
        <v>2.1996642201480561E-15</v>
      </c>
      <c r="LT91">
        <v>2.5635572082878373E-15</v>
      </c>
      <c r="LU91">
        <v>2.6018725832992231E-15</v>
      </c>
      <c r="LV91">
        <v>2.9582216301004795E-15</v>
      </c>
      <c r="LW91">
        <v>3.313404208432926E-15</v>
      </c>
      <c r="LX91">
        <v>3.2988452594685428E-15</v>
      </c>
      <c r="LY91">
        <v>2.4850693452474235E-15</v>
      </c>
      <c r="LZ91">
        <v>2.3276830633577598E-15</v>
      </c>
      <c r="MA91">
        <v>1.6100660282434212E-15</v>
      </c>
      <c r="MB91">
        <v>1.9698646760134433E-15</v>
      </c>
      <c r="MC91">
        <v>2.5649825927226095E-15</v>
      </c>
      <c r="MD91">
        <v>2.2868929395472363E-15</v>
      </c>
      <c r="ME91">
        <v>2.2611137298025902E-15</v>
      </c>
      <c r="MF91">
        <v>2.7253487846356017E-15</v>
      </c>
      <c r="MG91">
        <v>1.9562679571490674E-15</v>
      </c>
      <c r="MH91">
        <v>2.5197262041621066E-15</v>
      </c>
      <c r="MI91">
        <v>2.2117371054285775E-15</v>
      </c>
      <c r="MJ91">
        <v>2.9722676311588131E-15</v>
      </c>
      <c r="MK91">
        <v>2.5764935669872956E-15</v>
      </c>
      <c r="ML91">
        <v>3.1232001052516087E-15</v>
      </c>
      <c r="MM91">
        <v>2.8451162530378504E-15</v>
      </c>
      <c r="MN91">
        <v>2.1259898317796439E-15</v>
      </c>
      <c r="MO91">
        <v>2.1991546359934624E-15</v>
      </c>
      <c r="MP91">
        <v>2.744291968052453E-15</v>
      </c>
      <c r="MQ91">
        <v>1.9673325709855333E-15</v>
      </c>
      <c r="MR91">
        <v>1.7561153835774044E-15</v>
      </c>
      <c r="MS91">
        <v>2.4352544023181726E-15</v>
      </c>
      <c r="MT91">
        <v>2.2122986710135706E-15</v>
      </c>
      <c r="MU91">
        <v>2.2245695091167991E-15</v>
      </c>
      <c r="MV91">
        <v>2.275948312249222E-15</v>
      </c>
      <c r="MW91">
        <v>2.2656959538544896E-15</v>
      </c>
      <c r="MX91">
        <v>2.7029102564844898E-15</v>
      </c>
      <c r="MY91">
        <v>2.2401850109218233E-15</v>
      </c>
      <c r="MZ91">
        <v>2.0919463087356282E-15</v>
      </c>
      <c r="NA91">
        <v>2.4770312092646015E-15</v>
      </c>
      <c r="NB91">
        <v>2.0915474199132942E-15</v>
      </c>
      <c r="NC91">
        <v>2.4435082971360859E-15</v>
      </c>
      <c r="ND91">
        <v>2.3329264353735206E-15</v>
      </c>
      <c r="NE91">
        <v>2.2375868398888601E-15</v>
      </c>
      <c r="NF91">
        <v>2.113175992500783E-15</v>
      </c>
      <c r="NG91">
        <v>1.7849878616565348E-15</v>
      </c>
      <c r="NH91">
        <v>1.9336761031691479E-15</v>
      </c>
      <c r="NI91">
        <v>2.1408452145390624E-15</v>
      </c>
      <c r="NJ91">
        <v>2.4584728896494162E-15</v>
      </c>
      <c r="NK91">
        <v>2.4545629047182761E-15</v>
      </c>
      <c r="NL91">
        <v>2.8061238190434056E-15</v>
      </c>
      <c r="NM91">
        <v>2.6572599469066852E-15</v>
      </c>
      <c r="NN91">
        <v>2.2322424751865614E-15</v>
      </c>
      <c r="NO91">
        <v>3.5127163208036914E-15</v>
      </c>
      <c r="NP91">
        <v>2.3390760787525609E-15</v>
      </c>
      <c r="NQ91">
        <v>2.664739143605055E-15</v>
      </c>
      <c r="NR91">
        <v>1.856157601400224E-15</v>
      </c>
      <c r="NS91">
        <v>2.6803535538666656E-15</v>
      </c>
      <c r="NT91">
        <v>2.6327684856073825E-15</v>
      </c>
      <c r="NU91">
        <v>2.6966421890733061E-15</v>
      </c>
      <c r="NV91">
        <v>2.8537772555040976E-15</v>
      </c>
      <c r="NW91">
        <v>2.5658985977757747E-15</v>
      </c>
      <c r="NX91">
        <v>2.6588577737715609E-15</v>
      </c>
      <c r="NY91">
        <v>1.8374150128090251E-15</v>
      </c>
      <c r="NZ91">
        <v>2.1156825537855613E-15</v>
      </c>
      <c r="OA91">
        <v>2.235594095539693E-15</v>
      </c>
      <c r="OB91">
        <v>1.7521657560091888E-15</v>
      </c>
      <c r="OC91">
        <v>2.7197893715461091E-15</v>
      </c>
      <c r="OD91">
        <v>2.2975396927564412E-15</v>
      </c>
      <c r="OE91">
        <v>2.3239977846499772E-15</v>
      </c>
      <c r="OF91">
        <v>2.3846630436585533E-15</v>
      </c>
      <c r="OG91">
        <v>2.3123165242167707E-15</v>
      </c>
      <c r="OH91">
        <v>3.2040183926666096E-15</v>
      </c>
      <c r="OI91">
        <v>2.4011272874932218E-15</v>
      </c>
      <c r="OJ91">
        <v>1.8861175412500535E-15</v>
      </c>
      <c r="OK91">
        <v>2.8863000892024636E-15</v>
      </c>
      <c r="OL91">
        <v>1.9551908820175985E-15</v>
      </c>
      <c r="OM91">
        <v>2.8545194526156709E-15</v>
      </c>
      <c r="ON91">
        <v>2.6990976737587783E-15</v>
      </c>
      <c r="OO91">
        <v>2.4427799098355957E-15</v>
      </c>
      <c r="OP91">
        <v>2.6201182343228394E-15</v>
      </c>
      <c r="OQ91">
        <v>1.7645748820041348E-15</v>
      </c>
      <c r="OR91">
        <v>1.8841461185958378E-15</v>
      </c>
      <c r="OS91">
        <v>1.4934592108123738E-15</v>
      </c>
      <c r="OT91">
        <v>1.5321310241382615E-15</v>
      </c>
      <c r="OU91">
        <v>1.8993181657883834E-15</v>
      </c>
      <c r="OV91">
        <v>2.623145376853514E-15</v>
      </c>
      <c r="OW91">
        <v>1.7387196328504099E-15</v>
      </c>
      <c r="OX91">
        <v>1.800757492018935E-15</v>
      </c>
      <c r="OY91">
        <v>2.8706618924300659E-15</v>
      </c>
      <c r="OZ91">
        <v>2.5355526111932191E-15</v>
      </c>
      <c r="PA91">
        <v>2.205309956070345E-15</v>
      </c>
      <c r="PB91">
        <v>3.4588599436538297E-15</v>
      </c>
      <c r="PC91">
        <v>2.705189523639038E-15</v>
      </c>
      <c r="PD91">
        <v>2.0479081805354059E-15</v>
      </c>
      <c r="PE91">
        <v>1.8402553894920068E-15</v>
      </c>
      <c r="PF91">
        <v>2.7480984195818715E-15</v>
      </c>
      <c r="PG91">
        <v>2.7371544845593359E-15</v>
      </c>
      <c r="PH91">
        <v>3.1970977767693667E-15</v>
      </c>
      <c r="PI91">
        <v>2.1578812362127151E-15</v>
      </c>
      <c r="PJ91">
        <v>2.4769633101778409E-15</v>
      </c>
      <c r="PK91">
        <v>2.4645148466854437E-15</v>
      </c>
      <c r="PL91">
        <v>2.6692780210834652E-15</v>
      </c>
      <c r="PM91">
        <v>2.0904399809117419E-15</v>
      </c>
      <c r="PN91">
        <v>2.4558751919327949E-15</v>
      </c>
      <c r="PO91">
        <v>1.4912373782298705E-15</v>
      </c>
      <c r="PP91">
        <v>2.3165608856241299E-15</v>
      </c>
      <c r="PQ91">
        <v>1.6408083995786248E-15</v>
      </c>
      <c r="PR91">
        <v>2.0150394575814031E-15</v>
      </c>
      <c r="PS91">
        <v>1.6814667455666963E-15</v>
      </c>
      <c r="PT91">
        <v>2.8546019482409789E-15</v>
      </c>
      <c r="PU91">
        <v>2.1635615282023234E-15</v>
      </c>
      <c r="PV91">
        <v>1.8702881160651348E-15</v>
      </c>
      <c r="PW91">
        <v>2.6165335606924527E-15</v>
      </c>
      <c r="PX91">
        <v>1.6121584948300971E-15</v>
      </c>
      <c r="PY91">
        <v>2.4024521041982324E-15</v>
      </c>
      <c r="PZ91">
        <v>2.2549773595997973E-15</v>
      </c>
      <c r="QA91">
        <v>1.161074688767143E-15</v>
      </c>
      <c r="QB91">
        <v>2.5969272078040257E-15</v>
      </c>
      <c r="QC91">
        <v>2.6948029534846721E-15</v>
      </c>
      <c r="QD91">
        <v>2.0337112330282708E-15</v>
      </c>
      <c r="QE91">
        <v>3.0291243125969938E-15</v>
      </c>
      <c r="QF91">
        <v>2.6038230618768389E-15</v>
      </c>
      <c r="QG91">
        <v>2.2050886171760941E-15</v>
      </c>
      <c r="QH91">
        <v>2.3249599387176922E-15</v>
      </c>
      <c r="QI91">
        <v>1.5309572347531213E-15</v>
      </c>
      <c r="QJ91">
        <v>2.7715855467377751E-15</v>
      </c>
      <c r="QK91">
        <v>1.8383272171786774E-15</v>
      </c>
      <c r="QL91">
        <v>2.7066310745032655E-15</v>
      </c>
      <c r="QM91">
        <v>2.2619072616148103E-15</v>
      </c>
      <c r="QN91">
        <v>2.492216953080762E-15</v>
      </c>
      <c r="QO91">
        <v>1.9265437549821016E-15</v>
      </c>
      <c r="QP91">
        <v>1.8455743095044496E-15</v>
      </c>
      <c r="QQ91">
        <v>2.6921735376052406E-15</v>
      </c>
      <c r="QR91">
        <v>1.3750071907234524E-15</v>
      </c>
      <c r="QS91">
        <v>2.2498704101576601E-15</v>
      </c>
      <c r="QT91">
        <v>1.5083311901848293E-15</v>
      </c>
      <c r="QU91">
        <v>1.8729119946389868E-15</v>
      </c>
      <c r="QV91">
        <v>2.3230311114109471E-15</v>
      </c>
      <c r="QW91">
        <v>3.0501007542550426E-15</v>
      </c>
      <c r="QX91">
        <v>2.7385930386891227E-15</v>
      </c>
      <c r="QY91">
        <v>1.9932811577234741E-15</v>
      </c>
      <c r="QZ91">
        <v>2.4430179008388802E-15</v>
      </c>
      <c r="RA91">
        <v>2.1730287003969808E-15</v>
      </c>
      <c r="RB91">
        <v>1.6179580297876624E-15</v>
      </c>
      <c r="RC91">
        <v>2.4014252484285695E-15</v>
      </c>
      <c r="RD91">
        <v>2.9172574525852049E-15</v>
      </c>
      <c r="RE91">
        <v>1.7492150160276946E-15</v>
      </c>
      <c r="RF91">
        <v>2.3265743593039153E-15</v>
      </c>
      <c r="RG91">
        <v>1.960459110163923E-15</v>
      </c>
      <c r="RH91">
        <v>1.7450181537968775E-15</v>
      </c>
      <c r="RI91">
        <v>2.5220949356703845E-15</v>
      </c>
      <c r="RJ91">
        <v>2.2475561546753716E-15</v>
      </c>
      <c r="RK91">
        <v>2.8281476050826155E-15</v>
      </c>
      <c r="RL91">
        <v>2.5069709164712607E-15</v>
      </c>
      <c r="RM91">
        <v>2.4925735036153262E-15</v>
      </c>
      <c r="RN91">
        <v>2.7189882718853325E-15</v>
      </c>
      <c r="RO91">
        <v>2.5651963699189649E-15</v>
      </c>
      <c r="RP91">
        <v>2.038854812137243E-15</v>
      </c>
      <c r="RQ91">
        <v>2.2821261867567528E-15</v>
      </c>
      <c r="RR91">
        <v>1.3771746039102579E-15</v>
      </c>
      <c r="RS91">
        <v>1.5177329021347655E-15</v>
      </c>
      <c r="RT91">
        <v>2.4314211276206142E-15</v>
      </c>
      <c r="RU91">
        <v>2.5903520382787138E-15</v>
      </c>
      <c r="RV91">
        <v>2.8308580023667503E-15</v>
      </c>
      <c r="RW91">
        <v>2.5160578883504387E-15</v>
      </c>
      <c r="RX91">
        <v>2.2252378667047681E-15</v>
      </c>
      <c r="RY91">
        <v>2.1919398449916163E-15</v>
      </c>
      <c r="RZ91">
        <v>2.9565775020352281E-15</v>
      </c>
      <c r="SA91">
        <v>2.6217401358817416E-15</v>
      </c>
      <c r="SB91">
        <v>2.1906537653142269E-15</v>
      </c>
      <c r="SC91">
        <v>2.7276256814970447E-15</v>
      </c>
      <c r="SD91">
        <v>2.247247669695777E-15</v>
      </c>
      <c r="SE91">
        <v>1.9611375802474619E-15</v>
      </c>
      <c r="SF91">
        <v>2.2456588234776528E-15</v>
      </c>
      <c r="SG91">
        <v>2.5029235224901848E-15</v>
      </c>
      <c r="SH91">
        <v>2.5333367282708146E-15</v>
      </c>
      <c r="SI91">
        <v>2.8146712929304808E-15</v>
      </c>
      <c r="SJ91">
        <v>2.3412496773859824E-15</v>
      </c>
      <c r="SK91">
        <v>2.7649608405462315E-15</v>
      </c>
      <c r="SL91">
        <v>2.2892857711531692E-15</v>
      </c>
      <c r="SM91">
        <v>1.4222770249214559E-15</v>
      </c>
      <c r="SN91">
        <v>2.0037245984780291E-15</v>
      </c>
      <c r="SO91">
        <v>2.9988128640985341E-15</v>
      </c>
      <c r="SP91">
        <v>2.361201430127216E-15</v>
      </c>
      <c r="SQ91">
        <v>2.3800326695057957E-15</v>
      </c>
      <c r="SR91">
        <v>1.5048749835817226E-15</v>
      </c>
      <c r="SS91">
        <v>2.4158660312841309E-15</v>
      </c>
      <c r="ST91">
        <v>2.9535535020476457E-15</v>
      </c>
      <c r="SU91">
        <v>1.6600736006420775E-15</v>
      </c>
      <c r="SV91">
        <v>2.9210670912185022E-15</v>
      </c>
      <c r="SW91">
        <v>1.9785926259349729E-15</v>
      </c>
      <c r="SX91">
        <v>2.812501385709109E-15</v>
      </c>
      <c r="SY91">
        <v>2.8741538299647013E-15</v>
      </c>
      <c r="SZ91">
        <v>2.1534937372078339E-15</v>
      </c>
      <c r="TA91">
        <v>2.4055168483973907E-15</v>
      </c>
      <c r="TB91">
        <v>2.1861627001279066E-15</v>
      </c>
      <c r="TC91">
        <v>3.3239797971038416E-15</v>
      </c>
      <c r="TD91">
        <v>1.3464223151745724E-15</v>
      </c>
      <c r="TE91">
        <v>2.5729567824967531E-15</v>
      </c>
      <c r="TF91">
        <v>1.7686860740221468E-15</v>
      </c>
      <c r="TG91">
        <v>1.9134749680436938E-15</v>
      </c>
      <c r="TH91">
        <v>2.2124379953438855E-15</v>
      </c>
      <c r="TI91">
        <v>2.8018583020129498E-15</v>
      </c>
      <c r="TJ91">
        <v>1.7633810077766994E-15</v>
      </c>
      <c r="TK91">
        <v>2.3601097840134747E-15</v>
      </c>
      <c r="TL91">
        <v>2.3467186347504824E-15</v>
      </c>
      <c r="TM91">
        <v>2.1114041672733823E-15</v>
      </c>
      <c r="TN91">
        <v>2.2325683351473559E-15</v>
      </c>
      <c r="TO91">
        <v>2.9621041575794038E-15</v>
      </c>
      <c r="TP91">
        <v>2.9710809173469097E-15</v>
      </c>
      <c r="TQ91">
        <v>2.9832494091829521E-15</v>
      </c>
      <c r="TR91">
        <v>1.9453566296429461E-15</v>
      </c>
      <c r="TS91">
        <v>2.1210353443462531E-15</v>
      </c>
      <c r="TT91">
        <v>1.9831874442135398E-15</v>
      </c>
      <c r="TU91">
        <v>1.9888809856252716E-15</v>
      </c>
      <c r="TV91">
        <v>2.2605028672128099E-15</v>
      </c>
      <c r="TW91">
        <v>2.7482632826637352E-15</v>
      </c>
      <c r="TX91">
        <v>2.6820589757101273E-15</v>
      </c>
      <c r="TY91">
        <v>2.2530563281065621E-15</v>
      </c>
      <c r="TZ91">
        <v>1.6198633925532263E-15</v>
      </c>
      <c r="UA91">
        <v>2.1484598866366413E-15</v>
      </c>
      <c r="UB91">
        <v>2.9588454365883268E-15</v>
      </c>
      <c r="UC91">
        <v>3.8182622750835666E-15</v>
      </c>
      <c r="UD91">
        <v>2.60691468107177E-15</v>
      </c>
      <c r="UE91">
        <v>2.5771628929056758E-15</v>
      </c>
      <c r="UF91">
        <v>2.4480657431965428E-15</v>
      </c>
      <c r="UG91">
        <v>2.0869058404634777E-15</v>
      </c>
      <c r="UH91">
        <v>1.9860183526498719E-15</v>
      </c>
      <c r="UI91">
        <v>2.5258055460191167E-15</v>
      </c>
      <c r="UJ91">
        <v>1.3709613791266093E-15</v>
      </c>
      <c r="UK91">
        <v>1.835305835016526E-15</v>
      </c>
      <c r="UL91">
        <v>2.0761390106455494E-15</v>
      </c>
      <c r="UM91">
        <v>2.017939978101356E-15</v>
      </c>
      <c r="UN91">
        <v>1.6393514103677842E-15</v>
      </c>
      <c r="UO91">
        <v>2.8218703158058819E-15</v>
      </c>
      <c r="UP91">
        <v>2.4479288151990065E-15</v>
      </c>
      <c r="UQ91">
        <v>2.0382758289447562E-15</v>
      </c>
      <c r="UR91">
        <v>2.5784591134848722E-15</v>
      </c>
      <c r="US91">
        <v>1.9145802497055056E-15</v>
      </c>
      <c r="UT91">
        <v>2.4951888629478671E-15</v>
      </c>
      <c r="UU91">
        <v>1.6035980247877917E-15</v>
      </c>
      <c r="UV91">
        <v>1.8939351076531229E-15</v>
      </c>
      <c r="UW91">
        <v>2.7507506559377299E-15</v>
      </c>
      <c r="UX91">
        <v>2.8770997850802266E-15</v>
      </c>
      <c r="UY91">
        <v>2.4262443104243336E-15</v>
      </c>
      <c r="UZ91">
        <v>2.6064367251048163E-15</v>
      </c>
      <c r="VA91">
        <v>2.9563954749807057E-15</v>
      </c>
      <c r="VB91">
        <v>3.0925384151155664E-15</v>
      </c>
      <c r="VC91">
        <v>2.3582616421738749E-15</v>
      </c>
      <c r="VD91">
        <v>1.3389579092753458E-15</v>
      </c>
      <c r="VE91">
        <v>2.357286308430519E-15</v>
      </c>
      <c r="VF91">
        <v>1.6922245445575373E-15</v>
      </c>
      <c r="VG91">
        <v>2.7285169406155184E-15</v>
      </c>
      <c r="VH91">
        <v>2.4469248955449418E-15</v>
      </c>
      <c r="VI91">
        <v>1.4554933369086258E-15</v>
      </c>
      <c r="VJ91">
        <v>2.5911260654427757E-15</v>
      </c>
      <c r="VK91">
        <v>1.9394989189104599E-15</v>
      </c>
      <c r="VL91">
        <v>2.714967193387417E-15</v>
      </c>
      <c r="VM91">
        <v>2.8640089585890114E-15</v>
      </c>
      <c r="VN91">
        <v>2.9207898914351923E-15</v>
      </c>
      <c r="VO91">
        <v>2.1522634207555861E-15</v>
      </c>
      <c r="VP91">
        <v>2.4452108431573629E-15</v>
      </c>
      <c r="VQ91">
        <v>2.2630396282922462E-15</v>
      </c>
      <c r="VR91">
        <v>1.9500662394595637E-15</v>
      </c>
      <c r="VS91">
        <v>2.9349430740062894E-15</v>
      </c>
      <c r="VT91">
        <v>2.5666332443015046E-15</v>
      </c>
      <c r="VU91">
        <v>1.5584523557660252E-15</v>
      </c>
      <c r="VV91">
        <v>1.6670968479669358E-15</v>
      </c>
      <c r="VW91">
        <v>2.2625519783982015E-15</v>
      </c>
      <c r="VX91">
        <v>1.5400194161263374E-15</v>
      </c>
      <c r="VY91">
        <v>2.1577778777899404E-15</v>
      </c>
      <c r="VZ91">
        <v>2.0317613822060975E-15</v>
      </c>
      <c r="WA91">
        <v>1.6585588861376166E-15</v>
      </c>
      <c r="WB91">
        <v>1.7737788247375129E-15</v>
      </c>
      <c r="WC91">
        <v>2.4628895413928895E-15</v>
      </c>
      <c r="WD91">
        <v>1.9073056633898353E-15</v>
      </c>
      <c r="WE91">
        <v>2.2840434125011917E-15</v>
      </c>
      <c r="WF91">
        <v>2.9393902133774494E-15</v>
      </c>
      <c r="WG91">
        <v>2.8621578182873975E-15</v>
      </c>
      <c r="WH91">
        <v>1.6848684355540304E-15</v>
      </c>
      <c r="WI91">
        <v>2.0999081400525434E-15</v>
      </c>
      <c r="WJ91">
        <v>2.1347526324865978E-15</v>
      </c>
      <c r="WK91">
        <v>2.864475602330359E-15</v>
      </c>
      <c r="WL91">
        <v>1.9701366984895762E-15</v>
      </c>
      <c r="WM91">
        <v>2.6474505951404693E-15</v>
      </c>
      <c r="WN91">
        <v>2.06953824579264E-15</v>
      </c>
      <c r="WO91">
        <v>2.7989724214817077E-15</v>
      </c>
      <c r="WP91">
        <v>2.1724830754590405E-15</v>
      </c>
      <c r="WQ91">
        <v>3.0725854069012212E-15</v>
      </c>
      <c r="WR91">
        <v>2.7909229807718841E-15</v>
      </c>
      <c r="WS91">
        <v>2.9456133571153135E-15</v>
      </c>
      <c r="WT91">
        <v>2.2566773114934769E-15</v>
      </c>
      <c r="WU91">
        <v>1.6873808936398019E-15</v>
      </c>
      <c r="WV91">
        <v>1.6424839895935569E-15</v>
      </c>
      <c r="WW91">
        <v>2.2507015823115338E-15</v>
      </c>
      <c r="WX91">
        <v>2.7731501884667333E-15</v>
      </c>
      <c r="WY91">
        <v>2.7042975627543878E-15</v>
      </c>
      <c r="WZ91">
        <v>2.8055978171411536E-15</v>
      </c>
      <c r="XA91">
        <v>2.9060904685857789E-15</v>
      </c>
      <c r="XB91">
        <v>2.2011964488291224E-15</v>
      </c>
      <c r="XC91">
        <v>1.4798583944965165E-15</v>
      </c>
      <c r="XD91">
        <v>2.3685364129174761E-15</v>
      </c>
      <c r="XE91">
        <v>2.8170839596428587E-15</v>
      </c>
      <c r="XF91">
        <v>2.7821609358005807E-15</v>
      </c>
      <c r="XG91">
        <v>1.5517334052898544E-15</v>
      </c>
      <c r="XH91">
        <v>2.0409383432784056E-15</v>
      </c>
      <c r="XI91">
        <v>1.6170253444824063E-15</v>
      </c>
      <c r="XJ91">
        <v>2.4763424384815645E-15</v>
      </c>
      <c r="XK91">
        <v>2.9255974325063911E-15</v>
      </c>
      <c r="XL91">
        <v>2.2311375825657005E-15</v>
      </c>
      <c r="XM91">
        <v>2.2695664020069483E-15</v>
      </c>
      <c r="XN91">
        <v>1.9193624977417311E-15</v>
      </c>
      <c r="XO91">
        <v>2.2638772006183854E-15</v>
      </c>
      <c r="XP91">
        <v>2.113004615878213E-15</v>
      </c>
      <c r="XQ91">
        <v>2.6900477127377023E-15</v>
      </c>
      <c r="XR91">
        <v>1.8301622070572634E-15</v>
      </c>
      <c r="XS91">
        <v>2.6640355649641808E-15</v>
      </c>
      <c r="XT91">
        <v>2.0995597472057996E-15</v>
      </c>
      <c r="XU91">
        <v>1.7741419515128401E-15</v>
      </c>
      <c r="XV91">
        <v>2.7969961069084417E-15</v>
      </c>
      <c r="XW91">
        <v>2.3535288861783854E-15</v>
      </c>
      <c r="XX91">
        <v>1.4384743436799295E-15</v>
      </c>
      <c r="XY91">
        <v>1.9797512310957716E-15</v>
      </c>
      <c r="XZ91">
        <v>2.5391366483565608E-15</v>
      </c>
      <c r="YA91">
        <v>2.7306253882445226E-15</v>
      </c>
      <c r="YB91">
        <v>2.8733118990551653E-15</v>
      </c>
      <c r="YC91">
        <v>3.0217159697606033E-15</v>
      </c>
      <c r="YD91">
        <v>2.2695092184939066E-15</v>
      </c>
      <c r="YE91">
        <v>2.2463253848243645E-15</v>
      </c>
      <c r="YF91">
        <v>1.8849548482760193E-15</v>
      </c>
      <c r="YG91">
        <v>2.1678846740523291E-15</v>
      </c>
      <c r="YH91">
        <v>2.7028967674777178E-15</v>
      </c>
      <c r="YI91">
        <v>2.2894192960106462E-15</v>
      </c>
      <c r="YJ91">
        <v>2.124394878364284E-15</v>
      </c>
      <c r="YK91">
        <v>2.1757357324969863E-15</v>
      </c>
      <c r="YL91">
        <v>2.376257969106567E-15</v>
      </c>
      <c r="YM91">
        <v>2.6543567688476913E-15</v>
      </c>
      <c r="YN91">
        <v>2.4858002160817222E-15</v>
      </c>
      <c r="YO91">
        <v>2.8087120542590114E-15</v>
      </c>
      <c r="YP91">
        <v>1.9527808317377087E-15</v>
      </c>
      <c r="YQ91">
        <v>2.5259957447193943E-15</v>
      </c>
      <c r="YR91">
        <v>2.3996678001719533E-15</v>
      </c>
      <c r="YS91">
        <v>2.6234141611673775E-15</v>
      </c>
      <c r="YT91">
        <v>2.5695084992708059E-15</v>
      </c>
      <c r="YU91">
        <v>2.1349057273361313E-15</v>
      </c>
      <c r="YV91">
        <v>1.696899324588296E-15</v>
      </c>
      <c r="YW91">
        <v>2.4533259055643053E-15</v>
      </c>
      <c r="YX91">
        <v>2.4825881265978389E-15</v>
      </c>
      <c r="YY91">
        <v>2.0735247865162571E-15</v>
      </c>
      <c r="YZ91">
        <v>2.0680543799470715E-15</v>
      </c>
      <c r="ZA91">
        <v>1.745401885525644E-15</v>
      </c>
      <c r="ZB91">
        <v>2.1919343396046802E-15</v>
      </c>
      <c r="ZC91">
        <v>3.3206929010448595E-15</v>
      </c>
      <c r="ZD91">
        <v>2.7903199495733102E-15</v>
      </c>
      <c r="ZE91">
        <v>1.9266304904456112E-15</v>
      </c>
      <c r="ZF91">
        <v>2.863871567461335E-15</v>
      </c>
      <c r="ZG91">
        <v>1.5399271418369307E-15</v>
      </c>
      <c r="ZH91">
        <v>2.7867177038854209E-15</v>
      </c>
      <c r="ZI91">
        <v>2.6103313675965188E-15</v>
      </c>
      <c r="ZJ91">
        <v>2.3392081659306404E-15</v>
      </c>
      <c r="ZK91">
        <v>2.2601262028644303E-15</v>
      </c>
      <c r="ZL91">
        <v>1.6683507361530033E-15</v>
      </c>
      <c r="ZM91">
        <v>2.2615591845555646E-15</v>
      </c>
      <c r="ZN91">
        <v>2.1589999821363258E-15</v>
      </c>
      <c r="ZO91">
        <v>2.4698397914501247E-15</v>
      </c>
      <c r="ZP91">
        <v>2.5837386594182485E-15</v>
      </c>
      <c r="ZQ91">
        <v>2.510163869080838E-15</v>
      </c>
      <c r="ZR91">
        <v>2.039211523021622E-15</v>
      </c>
      <c r="ZS91">
        <v>2.2443003887139738E-15</v>
      </c>
      <c r="ZT91">
        <v>1.7188616983984057E-15</v>
      </c>
      <c r="ZU91">
        <v>2.6369691402380838E-15</v>
      </c>
      <c r="ZV91">
        <v>2.6503737248198737E-15</v>
      </c>
      <c r="ZW91">
        <v>2.7911233305341043E-15</v>
      </c>
      <c r="ZX91">
        <v>2.3861610258189393E-15</v>
      </c>
      <c r="ZY91">
        <v>3.0726952423123064E-15</v>
      </c>
      <c r="ZZ91">
        <v>1.9191658483166781E-15</v>
      </c>
      <c r="AAA91">
        <v>2.3487685996164735E-15</v>
      </c>
      <c r="AAB91">
        <v>1.581561184281041E-15</v>
      </c>
      <c r="AAC91">
        <v>2.5326895208914418E-15</v>
      </c>
      <c r="AAD91">
        <v>1.8063366277899497E-15</v>
      </c>
      <c r="AAE91">
        <v>2.6218651800207496E-15</v>
      </c>
      <c r="AAF91">
        <v>1.3958444627024333E-15</v>
      </c>
      <c r="AAG91">
        <v>1.6991129590755911E-15</v>
      </c>
      <c r="AAH91">
        <v>2.5306609752154768E-15</v>
      </c>
      <c r="AAI91">
        <v>2.5879058923287231E-15</v>
      </c>
      <c r="AAJ91">
        <v>1.942780179568889E-15</v>
      </c>
      <c r="AAK91">
        <v>1.7437997011514572E-15</v>
      </c>
      <c r="AAL91">
        <v>1.5420804999271214E-15</v>
      </c>
      <c r="AAM91">
        <v>1.4251196550964957E-15</v>
      </c>
      <c r="AAN91">
        <v>2.8454074659441982E-15</v>
      </c>
      <c r="AAO91">
        <v>2.047886827267034E-15</v>
      </c>
      <c r="AAP91">
        <v>2.5723516090326922E-15</v>
      </c>
      <c r="AAQ91">
        <v>2.2443202156432527E-15</v>
      </c>
      <c r="AAR91">
        <v>2.7067971434702262E-15</v>
      </c>
      <c r="AAS91">
        <v>1.6272734441755475E-15</v>
      </c>
      <c r="AAT91">
        <v>2.1060482739932118E-15</v>
      </c>
      <c r="AAU91">
        <v>2.7134625050735791E-15</v>
      </c>
      <c r="AAV91">
        <v>2.6043546865418237E-15</v>
      </c>
      <c r="AAW91">
        <v>2.2865055965515539E-15</v>
      </c>
      <c r="AAX91">
        <v>3.0623929417944759E-15</v>
      </c>
      <c r="AAY91">
        <v>2.354685207924909E-15</v>
      </c>
      <c r="AAZ91">
        <v>1.9160964829508379E-15</v>
      </c>
      <c r="ABA91">
        <v>2.0779157125906697E-15</v>
      </c>
      <c r="ABB91">
        <v>2.8257767928087114E-15</v>
      </c>
      <c r="ABC91">
        <v>3.1444669043899078E-15</v>
      </c>
      <c r="ABD91">
        <v>2.4806580871246366E-15</v>
      </c>
      <c r="ABE91">
        <v>2.3620655989282553E-15</v>
      </c>
      <c r="ABF91">
        <v>2.674426650012489E-15</v>
      </c>
      <c r="ABG91">
        <v>2.4716760969338577E-15</v>
      </c>
      <c r="ABH91">
        <v>2.0659252131668207E-15</v>
      </c>
      <c r="ABI91">
        <v>2.9817637285332499E-15</v>
      </c>
      <c r="ABJ91">
        <v>2.5181313893980347E-15</v>
      </c>
      <c r="ABK91">
        <v>2.4501262519735163E-15</v>
      </c>
      <c r="ABL91">
        <v>2.508756402015654E-15</v>
      </c>
      <c r="ABM91">
        <v>2.5187356159971845E-15</v>
      </c>
      <c r="ABN91">
        <v>2.169691490981261E-15</v>
      </c>
      <c r="ABO91">
        <v>2.509983365937345E-15</v>
      </c>
      <c r="ABP91">
        <v>1.5987105059632696E-15</v>
      </c>
      <c r="ABQ91">
        <v>2.4448996775589287E-15</v>
      </c>
      <c r="ABR91">
        <v>2.0443134029164898E-15</v>
      </c>
      <c r="ABS91">
        <v>2.0073351550307838E-15</v>
      </c>
      <c r="ABT91">
        <v>2.3304441905892768E-15</v>
      </c>
      <c r="ABU91">
        <v>1.9626809659908965E-15</v>
      </c>
      <c r="ABV91">
        <v>2.348889438344709E-15</v>
      </c>
      <c r="ABW91">
        <v>2.2787557004125505E-15</v>
      </c>
      <c r="ABX91">
        <v>2.1014750819030256E-15</v>
      </c>
      <c r="ABY91">
        <v>1.3980048550968456E-15</v>
      </c>
      <c r="ABZ91">
        <v>1.8137680101604415E-15</v>
      </c>
      <c r="ACA91">
        <v>3.3709845921635147E-15</v>
      </c>
      <c r="ACB91">
        <v>1.9057049390321427E-15</v>
      </c>
      <c r="ACC91">
        <v>2.4207812409015844E-15</v>
      </c>
      <c r="ACD91">
        <v>2.4315100970617155E-15</v>
      </c>
      <c r="ACE91">
        <v>2.084054364932268E-15</v>
      </c>
      <c r="ACF91">
        <v>2.3975266380704773E-15</v>
      </c>
      <c r="ACG91">
        <v>2.0784632477744258E-15</v>
      </c>
      <c r="ACH91">
        <v>2.0217886936479211E-15</v>
      </c>
      <c r="ACI91">
        <v>2.4752912795406942E-15</v>
      </c>
      <c r="ACJ91">
        <v>2.6275617880210266E-15</v>
      </c>
      <c r="ACK91">
        <v>2.372201343515316E-15</v>
      </c>
      <c r="ACL91">
        <v>1.5978862345344609E-15</v>
      </c>
      <c r="ACM91">
        <v>2.4172937154807239E-15</v>
      </c>
      <c r="ACN91">
        <v>1.5010746188610435E-15</v>
      </c>
      <c r="ACO91">
        <v>2.1228596278141067E-15</v>
      </c>
      <c r="ACP91">
        <v>1.6986419496479881E-15</v>
      </c>
      <c r="ACQ91">
        <v>1.7955172316068443E-15</v>
      </c>
      <c r="ACR91">
        <v>1.8062672717128239E-15</v>
      </c>
      <c r="ACS91">
        <v>2.6991700248540829E-15</v>
      </c>
      <c r="ACT91">
        <v>2.5091603049161503E-15</v>
      </c>
      <c r="ACU91">
        <v>2.2965160771867051E-15</v>
      </c>
      <c r="ACV91">
        <v>2.6716253900182839E-15</v>
      </c>
      <c r="ACW91">
        <v>1.963645802090443E-15</v>
      </c>
      <c r="ACX91">
        <v>2.3467385995185363E-15</v>
      </c>
      <c r="ACY91">
        <v>2.4804762250351804E-15</v>
      </c>
      <c r="ACZ91">
        <v>2.3385697730146916E-15</v>
      </c>
      <c r="ADA91">
        <v>2.4579006990450324E-15</v>
      </c>
      <c r="ADB91">
        <v>2.6141620295388713E-15</v>
      </c>
      <c r="ADC91">
        <v>2.76584500296476E-15</v>
      </c>
      <c r="ADD91">
        <v>1.6957719703276413E-15</v>
      </c>
      <c r="ADE91">
        <v>2.8596772684331136E-15</v>
      </c>
      <c r="ADF91">
        <v>2.0875578843377544E-15</v>
      </c>
      <c r="ADG91">
        <v>2.6582907053013274E-15</v>
      </c>
      <c r="ADH91">
        <v>2.0221851981880156E-15</v>
      </c>
      <c r="ADI91">
        <v>1.6649512863012136E-15</v>
      </c>
      <c r="ADJ91">
        <v>2.5760646710069291E-15</v>
      </c>
      <c r="ADK91">
        <v>2.1764416065453178E-15</v>
      </c>
      <c r="ADL91">
        <v>1.0832017788495836E-15</v>
      </c>
      <c r="ADM91">
        <v>3.2650168270185019E-15</v>
      </c>
      <c r="ADN91">
        <v>2.094978534460161E-15</v>
      </c>
      <c r="ADO91">
        <v>3.6347315134867789E-15</v>
      </c>
      <c r="ADP91">
        <v>1.7720703324792559E-15</v>
      </c>
      <c r="ADQ91">
        <v>1.9832965035232961E-15</v>
      </c>
      <c r="ADR91">
        <v>3.5034649972308152E-15</v>
      </c>
      <c r="ADS91">
        <v>2.3240542413469003E-15</v>
      </c>
      <c r="ADT91">
        <v>2.5996711125939077E-15</v>
      </c>
      <c r="ADU91">
        <v>2.5500649304018337E-15</v>
      </c>
      <c r="ADV91">
        <v>2.5533658821150748E-15</v>
      </c>
      <c r="ADW91">
        <v>2.1446627583358671E-15</v>
      </c>
      <c r="ADX91">
        <v>2.106019906581935E-15</v>
      </c>
      <c r="ADY91">
        <v>3.1315082652161615E-15</v>
      </c>
      <c r="ADZ91">
        <v>2.3785997879550951E-15</v>
      </c>
      <c r="AEA91">
        <v>2.4160760094636309E-15</v>
      </c>
      <c r="AEB91">
        <v>2.2715103603477954E-15</v>
      </c>
      <c r="AEC91">
        <v>3.0227112207366623E-15</v>
      </c>
      <c r="AED91">
        <v>2.927429976565264E-15</v>
      </c>
      <c r="AEE91">
        <v>2.8247106435776041E-15</v>
      </c>
      <c r="AEF91">
        <v>2.8312869504182356E-15</v>
      </c>
      <c r="AEG91">
        <v>2.1090612904419082E-15</v>
      </c>
      <c r="AEH91">
        <v>3.7042747877671005E-15</v>
      </c>
      <c r="AEI91">
        <v>2.4546384547935155E-15</v>
      </c>
      <c r="AEJ91">
        <v>2.7568643783194064E-15</v>
      </c>
      <c r="AEK91">
        <v>1.6042721403383952E-15</v>
      </c>
      <c r="AEL91">
        <v>1.9107269600136035E-15</v>
      </c>
      <c r="AEM91">
        <v>2.5385796358820901E-15</v>
      </c>
      <c r="AEN91">
        <v>1.7334801716437618E-15</v>
      </c>
      <c r="AEO91">
        <v>2.6705125112547306E-15</v>
      </c>
      <c r="AEP91">
        <v>1.7188313238457093E-15</v>
      </c>
      <c r="AEQ91">
        <v>1.5794155191953117E-15</v>
      </c>
      <c r="AER91">
        <v>2.1005391353083935E-15</v>
      </c>
      <c r="AES91">
        <v>2.4146694691256482E-15</v>
      </c>
      <c r="AET91">
        <v>2.4027579441232269E-15</v>
      </c>
      <c r="AEU91">
        <v>2.7501750877184101E-15</v>
      </c>
      <c r="AEV91">
        <v>2.1618734330197638E-15</v>
      </c>
      <c r="AEW91">
        <v>2.426991856350612E-15</v>
      </c>
      <c r="AEX91">
        <v>2.2717877351532652E-15</v>
      </c>
      <c r="AEY91">
        <v>2.685187774707287E-15</v>
      </c>
      <c r="AEZ91">
        <v>2.1646092307221103E-15</v>
      </c>
      <c r="AFA91">
        <v>3.0181512825859193E-15</v>
      </c>
      <c r="AFB91">
        <v>2.5404088748008402E-15</v>
      </c>
      <c r="AFC91">
        <v>2.6197638405460281E-15</v>
      </c>
      <c r="AFD91">
        <v>2.4075223512105478E-15</v>
      </c>
      <c r="AFE91">
        <v>2.7173355053598457E-15</v>
      </c>
      <c r="AFF91">
        <v>1.7158758374666116E-15</v>
      </c>
      <c r="AFG91">
        <v>1.9104568652224348E-15</v>
      </c>
      <c r="AFH91">
        <v>2.5547326599753579E-15</v>
      </c>
      <c r="AFI91">
        <v>2.3860866972928257E-15</v>
      </c>
      <c r="AFJ91">
        <v>2.8696920692332255E-15</v>
      </c>
      <c r="AFK91">
        <v>2.8967703325731237E-15</v>
      </c>
      <c r="AFL91">
        <v>2.4037510892161632E-15</v>
      </c>
      <c r="AFM91">
        <v>2.7940938988345291E-15</v>
      </c>
      <c r="AFN91">
        <v>2.4414348996900173E-15</v>
      </c>
      <c r="AFO91">
        <v>2.7497015070680279E-15</v>
      </c>
      <c r="AFP91">
        <v>2.0753778854456482E-15</v>
      </c>
      <c r="AFQ91">
        <v>2.045269900038228E-15</v>
      </c>
      <c r="AFR91">
        <v>1.7318268778896473E-15</v>
      </c>
      <c r="AFS91">
        <v>1.6601710506172258E-15</v>
      </c>
      <c r="AFT91">
        <v>3.1687049265868342E-15</v>
      </c>
      <c r="AFU91">
        <v>2.5545813390351469E-15</v>
      </c>
      <c r="AFV91">
        <v>3.1242784701405642E-15</v>
      </c>
      <c r="AFW91">
        <v>2.1177235302207148E-15</v>
      </c>
      <c r="AFX91">
        <v>1.6483476086331372E-15</v>
      </c>
      <c r="AFY91">
        <v>2.7814232231375751E-15</v>
      </c>
      <c r="AFZ91">
        <v>1.853740101188839E-15</v>
      </c>
      <c r="AGA91">
        <v>2.2722725836494379E-15</v>
      </c>
      <c r="AGB91">
        <v>1.6768231780075319E-15</v>
      </c>
      <c r="AGC91">
        <v>2.1610325308946723E-15</v>
      </c>
      <c r="AGD91">
        <v>2.9404644877633258E-15</v>
      </c>
      <c r="AGE91">
        <v>2.722166567109278E-15</v>
      </c>
      <c r="AGF91">
        <v>2.5382642534921543E-15</v>
      </c>
      <c r="AGG91">
        <v>1.8161775457018061E-15</v>
      </c>
      <c r="AGH91">
        <v>2.2514680337543143E-15</v>
      </c>
      <c r="AGI91">
        <v>2.0842688051998288E-15</v>
      </c>
      <c r="AGJ91">
        <v>2.8349596064051008E-15</v>
      </c>
      <c r="AGK91">
        <v>2.443841979972757E-15</v>
      </c>
      <c r="AGL91">
        <v>2.5622471043899749E-15</v>
      </c>
      <c r="AGM91">
        <v>2.8931908944438722E-15</v>
      </c>
      <c r="AGN91">
        <v>1.7050026495368282E-15</v>
      </c>
      <c r="AGO91">
        <v>2.7082794535741978E-15</v>
      </c>
      <c r="AGP91">
        <v>2.7734944921453352E-15</v>
      </c>
      <c r="AGQ91">
        <v>2.5231287976052907E-15</v>
      </c>
      <c r="AGR91">
        <v>2.1785215149908574E-15</v>
      </c>
      <c r="AGS91">
        <v>2.1605844623305938E-15</v>
      </c>
      <c r="AGT91">
        <v>2.9505110009250866E-15</v>
      </c>
      <c r="AGU91">
        <v>2.7217629593380752E-15</v>
      </c>
      <c r="AGV91">
        <v>1.6516409421079854E-15</v>
      </c>
      <c r="AGW91">
        <v>2.9346135545086745E-15</v>
      </c>
      <c r="AGX91">
        <v>2.9033776039545628E-15</v>
      </c>
      <c r="AGY91">
        <v>2.0486473054335248E-15</v>
      </c>
      <c r="AGZ91">
        <v>2.61259460542798E-15</v>
      </c>
      <c r="AHA91">
        <v>2.9135094791800591E-15</v>
      </c>
      <c r="AHB91">
        <v>2.7269914441129092E-15</v>
      </c>
      <c r="AHC91">
        <v>2.1344042789371848E-15</v>
      </c>
      <c r="AHD91">
        <v>3.5084610043838819E-15</v>
      </c>
      <c r="AHE91">
        <v>2.587521842149599E-15</v>
      </c>
      <c r="AHF91">
        <v>2.0683841055619071E-15</v>
      </c>
      <c r="AHG91">
        <v>2.6587384698706573E-15</v>
      </c>
      <c r="AHH91">
        <v>2.4866308761113845E-15</v>
      </c>
      <c r="AHI91">
        <v>2.4108591784876511E-15</v>
      </c>
      <c r="AHJ91">
        <v>1.5564848907049773E-15</v>
      </c>
      <c r="AHK91">
        <v>2.9946259673134717E-15</v>
      </c>
      <c r="AHL91">
        <v>1.5508649504647614E-15</v>
      </c>
      <c r="AHM91">
        <v>2.6566265525189695E-15</v>
      </c>
      <c r="AHN91">
        <v>1.8728675871046506E-15</v>
      </c>
      <c r="AHO91">
        <v>2.6581306653123183E-15</v>
      </c>
      <c r="AHP91">
        <v>1.6674393203451679E-15</v>
      </c>
      <c r="AHQ91">
        <v>2.5932542468677865E-15</v>
      </c>
      <c r="AHR91">
        <v>1.0875693760574011E-15</v>
      </c>
      <c r="AHS91">
        <v>2.6926603021090242E-15</v>
      </c>
      <c r="AHT91">
        <v>2.3270719196375825E-15</v>
      </c>
      <c r="AHU91">
        <v>2.1958697918622714E-15</v>
      </c>
      <c r="AHV91">
        <v>2.8896794850972422E-15</v>
      </c>
      <c r="AHW91">
        <v>2.431438729493529E-15</v>
      </c>
      <c r="AHX91">
        <v>2.313146540050622E-15</v>
      </c>
      <c r="AHY91">
        <v>3.2249562146093191E-15</v>
      </c>
      <c r="AHZ91">
        <v>2.6809351184121684E-15</v>
      </c>
      <c r="AIA91">
        <v>2.7663182912192909E-15</v>
      </c>
      <c r="AIB91">
        <v>2.3709578363623641E-15</v>
      </c>
      <c r="AIC91">
        <v>2.7319341229579738E-15</v>
      </c>
      <c r="AID91">
        <v>2.2956803365867947E-15</v>
      </c>
      <c r="AIE91">
        <v>1.8000109557875077E-15</v>
      </c>
      <c r="AIF91">
        <v>1.6439331854461597E-15</v>
      </c>
      <c r="AIG91">
        <v>2.8893175332864456E-15</v>
      </c>
      <c r="AIH91">
        <v>1.5932766188426349E-15</v>
      </c>
      <c r="AII91">
        <v>2.5737056800301279E-15</v>
      </c>
      <c r="AIJ91">
        <v>2.1374132604042502E-15</v>
      </c>
      <c r="AIK91">
        <v>2.6295955913518338E-15</v>
      </c>
      <c r="AIL91">
        <v>2.2950147943099472E-15</v>
      </c>
      <c r="AIM91">
        <v>1.9805732522104135E-15</v>
      </c>
      <c r="AIN91">
        <v>2.1510803290955609E-15</v>
      </c>
      <c r="AIO91">
        <v>1.4952640504723745E-15</v>
      </c>
      <c r="AIP91">
        <v>1.9889677697029517E-15</v>
      </c>
      <c r="AIQ91">
        <v>1.5031675513070536E-15</v>
      </c>
      <c r="AIR91">
        <v>1.8756372774271948E-15</v>
      </c>
      <c r="AIS91">
        <v>1.7575290134682305E-15</v>
      </c>
      <c r="AIT91">
        <v>1.7299432343269501E-15</v>
      </c>
      <c r="AIU91">
        <v>2.4370040396033446E-15</v>
      </c>
      <c r="AIV91">
        <v>2.7246237682003004E-15</v>
      </c>
      <c r="AIW91">
        <v>2.6296414193016337E-15</v>
      </c>
      <c r="AIX91">
        <v>2.0756325326732608E-15</v>
      </c>
      <c r="AIY91">
        <v>2.2472114561045195E-15</v>
      </c>
      <c r="AIZ91">
        <v>2.6053673211905115E-15</v>
      </c>
      <c r="AJA91">
        <v>2.8091950061285405E-15</v>
      </c>
      <c r="AJB91">
        <v>2.493368829034179E-15</v>
      </c>
      <c r="AJC91">
        <v>1.9962743417469818E-15</v>
      </c>
      <c r="AJD91">
        <v>2.4396605788238598E-15</v>
      </c>
      <c r="AJE91">
        <v>2.4257290960427174E-15</v>
      </c>
      <c r="AJF91">
        <v>2.9882506548326825E-15</v>
      </c>
      <c r="AJG91">
        <v>2.1073932815543778E-15</v>
      </c>
      <c r="AJH91">
        <v>2.8573839069258583E-15</v>
      </c>
      <c r="AJI91">
        <v>2.4025690254254781E-15</v>
      </c>
      <c r="AJJ91">
        <v>2.5565931933791443E-15</v>
      </c>
      <c r="AJK91">
        <v>2.344381871982389E-15</v>
      </c>
      <c r="AJL91">
        <v>2.315342525655363E-15</v>
      </c>
      <c r="AJM91">
        <v>2.1702034104768773E-15</v>
      </c>
      <c r="AJN91">
        <v>2.3049426027716307E-15</v>
      </c>
      <c r="AJO91">
        <v>1.5484422367621366E-15</v>
      </c>
      <c r="AJP91">
        <v>2.7198171901821916E-15</v>
      </c>
      <c r="AJQ91">
        <v>2.4361147895672143E-15</v>
      </c>
      <c r="AJR91">
        <v>1.6506152031993732E-15</v>
      </c>
      <c r="AJS91">
        <v>2.741387317014734E-15</v>
      </c>
      <c r="AJT91">
        <v>1.7869926524462539E-15</v>
      </c>
      <c r="AJU91">
        <v>1.7027419912755883E-15</v>
      </c>
      <c r="AJV91">
        <v>2.4771787899421205E-15</v>
      </c>
      <c r="AJW91">
        <v>2.070498029621822E-15</v>
      </c>
      <c r="AJX91">
        <v>1.9848043265172275E-15</v>
      </c>
      <c r="AJY91">
        <v>2.269008685422138E-15</v>
      </c>
      <c r="AJZ91">
        <v>1.7913517706168765E-15</v>
      </c>
      <c r="AKA91">
        <v>2.5531592444803813E-15</v>
      </c>
      <c r="AKB91">
        <v>2.6379268317044137E-15</v>
      </c>
      <c r="AKC91">
        <v>2.7570303414833659E-15</v>
      </c>
      <c r="AKD91">
        <v>2.5531228798773197E-15</v>
      </c>
      <c r="AKE91">
        <v>2.875425419344264E-15</v>
      </c>
      <c r="AKF91">
        <v>2.4694774543805826E-15</v>
      </c>
      <c r="AKG91">
        <v>2.348612688370396E-15</v>
      </c>
      <c r="AKH91">
        <v>3.7645709084730211E-15</v>
      </c>
      <c r="AKI91">
        <v>1.8157341233299898E-15</v>
      </c>
      <c r="AKJ91">
        <v>1.6447334224272814E-15</v>
      </c>
      <c r="AKK91">
        <v>2.4012072229324487E-15</v>
      </c>
      <c r="AKL91">
        <v>1.732663855903972E-15</v>
      </c>
      <c r="AKM91">
        <v>1.8659186429393017E-15</v>
      </c>
      <c r="AKN91">
        <v>2.8963260027522972E-15</v>
      </c>
      <c r="AKO91">
        <v>2.1425741391271736E-15</v>
      </c>
      <c r="AKP91">
        <v>1.9932120200637083E-15</v>
      </c>
      <c r="AKQ91">
        <v>1.7992333941272031E-15</v>
      </c>
      <c r="AKR91">
        <v>1.9648889152728927E-15</v>
      </c>
      <c r="AKS91">
        <v>1.8737652645285169E-15</v>
      </c>
      <c r="AKT91">
        <v>2.6476884467219352E-15</v>
      </c>
      <c r="AKU91">
        <v>2.1696321011865116E-15</v>
      </c>
      <c r="AKV91">
        <v>2.9709811255374058E-15</v>
      </c>
      <c r="AKW91">
        <v>2.2235119280277773E-15</v>
      </c>
      <c r="AKX91">
        <v>2.6974830505062772E-15</v>
      </c>
      <c r="AKY91">
        <v>2.5046583218244154E-15</v>
      </c>
      <c r="AKZ91">
        <v>2.2145695743288218E-15</v>
      </c>
      <c r="ALA91">
        <v>1.9874228503219595E-15</v>
      </c>
      <c r="ALB91">
        <v>2.8179880190692122E-15</v>
      </c>
      <c r="ALC91">
        <v>3.3012101466409875E-15</v>
      </c>
      <c r="ALD91">
        <v>2.6012861548572253E-15</v>
      </c>
      <c r="ALE91">
        <v>2.0249587741330954E-15</v>
      </c>
      <c r="ALF91">
        <v>2.4490134599937026E-15</v>
      </c>
      <c r="ALG91">
        <v>2.8097347425202946E-15</v>
      </c>
      <c r="ALH91">
        <v>2.1021014998626685E-15</v>
      </c>
      <c r="ALI91">
        <v>1.7709863620675329E-15</v>
      </c>
      <c r="ALJ91">
        <v>3.0069714836091433E-15</v>
      </c>
      <c r="ALK91">
        <v>2.561133351752193E-15</v>
      </c>
      <c r="ALL91">
        <v>1.9386630920566251E-15</v>
      </c>
      <c r="ALM91">
        <v>2.4491740587665256E-15</v>
      </c>
    </row>
    <row r="92" spans="1:1001" x14ac:dyDescent="0.2">
      <c r="A92">
        <v>89</v>
      </c>
      <c r="B92">
        <v>2.1303218338765788E-15</v>
      </c>
      <c r="C92">
        <v>2.7594708788166271E-15</v>
      </c>
      <c r="D92">
        <v>2.1827611033629328E-15</v>
      </c>
      <c r="E92">
        <v>2.4902920244333412E-15</v>
      </c>
      <c r="F92">
        <v>2.1047740416782465E-15</v>
      </c>
      <c r="G92">
        <v>3.0212762277093041E-15</v>
      </c>
      <c r="H92">
        <v>2.5266921411742041E-15</v>
      </c>
      <c r="I92">
        <v>2.2410955180578159E-15</v>
      </c>
      <c r="J92">
        <v>2.3099684932583223E-15</v>
      </c>
      <c r="K92">
        <v>1.8462926559618745E-15</v>
      </c>
      <c r="L92">
        <v>1.5308852167532544E-15</v>
      </c>
      <c r="M92">
        <v>2.9974314791054625E-15</v>
      </c>
      <c r="N92">
        <v>2.210895705425796E-15</v>
      </c>
      <c r="O92">
        <v>2.1291559321891868E-15</v>
      </c>
      <c r="P92">
        <v>2.7864421896044474E-15</v>
      </c>
      <c r="Q92">
        <v>2.0628805465883943E-15</v>
      </c>
      <c r="R92">
        <v>2.6464557313009728E-15</v>
      </c>
      <c r="S92">
        <v>2.4598222375629651E-15</v>
      </c>
      <c r="T92">
        <v>2.2015784028690193E-15</v>
      </c>
      <c r="U92">
        <v>2.9453129239859974E-15</v>
      </c>
      <c r="V92">
        <v>2.3924353877202156E-15</v>
      </c>
      <c r="W92">
        <v>2.0468837615849777E-15</v>
      </c>
      <c r="X92">
        <v>2.0776995009686907E-15</v>
      </c>
      <c r="Y92">
        <v>2.0187069867817384E-15</v>
      </c>
      <c r="Z92">
        <v>2.2251390183214459E-15</v>
      </c>
      <c r="AA92">
        <v>1.8404521397754971E-15</v>
      </c>
      <c r="AB92">
        <v>2.1418117463024875E-15</v>
      </c>
      <c r="AC92">
        <v>2.9289293623905816E-15</v>
      </c>
      <c r="AD92">
        <v>2.762902727187738E-15</v>
      </c>
      <c r="AE92">
        <v>1.5737998703920415E-15</v>
      </c>
      <c r="AF92">
        <v>1.6946063270456461E-15</v>
      </c>
      <c r="AG92">
        <v>1.8826945605245765E-15</v>
      </c>
      <c r="AH92">
        <v>2.4283743265208099E-15</v>
      </c>
      <c r="AI92">
        <v>2.5358785233231357E-15</v>
      </c>
      <c r="AJ92">
        <v>1.5667749814070254E-15</v>
      </c>
      <c r="AK92">
        <v>2.5098927448543457E-15</v>
      </c>
      <c r="AL92">
        <v>1.0428320898480039E-15</v>
      </c>
      <c r="AM92">
        <v>2.5066299405741964E-15</v>
      </c>
      <c r="AN92">
        <v>2.5220264761067635E-15</v>
      </c>
      <c r="AO92">
        <v>3.4157018321488835E-15</v>
      </c>
      <c r="AP92">
        <v>1.9233899810500657E-15</v>
      </c>
      <c r="AQ92">
        <v>2.5331089114955872E-15</v>
      </c>
      <c r="AR92">
        <v>2.7694331098301546E-15</v>
      </c>
      <c r="AS92">
        <v>2.9052363112161582E-15</v>
      </c>
      <c r="AT92">
        <v>1.4262590192384327E-15</v>
      </c>
      <c r="AU92">
        <v>2.1802832356496141E-15</v>
      </c>
      <c r="AV92">
        <v>3.5032550591610202E-15</v>
      </c>
      <c r="AW92">
        <v>2.2425167309687462E-15</v>
      </c>
      <c r="AX92">
        <v>2.2744104500770557E-15</v>
      </c>
      <c r="AY92">
        <v>2.5384645272421192E-15</v>
      </c>
      <c r="AZ92">
        <v>2.6655747204945665E-15</v>
      </c>
      <c r="BA92">
        <v>2.7596907849858344E-15</v>
      </c>
      <c r="BB92">
        <v>1.2484722147464545E-15</v>
      </c>
      <c r="BC92">
        <v>1.4917793002222076E-15</v>
      </c>
      <c r="BD92">
        <v>1.4803231474175987E-15</v>
      </c>
      <c r="BE92">
        <v>2.7283283418901973E-15</v>
      </c>
      <c r="BF92">
        <v>2.616511508144107E-15</v>
      </c>
      <c r="BG92">
        <v>3.0292068296040218E-15</v>
      </c>
      <c r="BH92">
        <v>2.7243856731120879E-15</v>
      </c>
      <c r="BI92">
        <v>2.3590083450865368E-15</v>
      </c>
      <c r="BJ92">
        <v>2.8084992766434977E-15</v>
      </c>
      <c r="BK92">
        <v>2.6648220304688337E-15</v>
      </c>
      <c r="BL92">
        <v>2.798202691981155E-15</v>
      </c>
      <c r="BM92">
        <v>2.9274607727227695E-15</v>
      </c>
      <c r="BN92">
        <v>3.0119603254244112E-15</v>
      </c>
      <c r="BO92">
        <v>2.0474265273599382E-15</v>
      </c>
      <c r="BP92">
        <v>2.70210843736303E-15</v>
      </c>
      <c r="BQ92">
        <v>1.4804158440598672E-15</v>
      </c>
      <c r="BR92">
        <v>2.1001768181624392E-15</v>
      </c>
      <c r="BS92">
        <v>3.3157628862955853E-15</v>
      </c>
      <c r="BT92">
        <v>1.8463540320831322E-15</v>
      </c>
      <c r="BU92">
        <v>2.3615548978143691E-15</v>
      </c>
      <c r="BV92">
        <v>3.1236610409773014E-15</v>
      </c>
      <c r="BW92">
        <v>1.8614103225851859E-15</v>
      </c>
      <c r="BX92">
        <v>2.4864776267377467E-15</v>
      </c>
      <c r="BY92">
        <v>2.1920502856399651E-15</v>
      </c>
      <c r="BZ92">
        <v>2.5046878689921545E-15</v>
      </c>
      <c r="CA92">
        <v>2.348894234159702E-15</v>
      </c>
      <c r="CB92">
        <v>2.3347195891567001E-15</v>
      </c>
      <c r="CC92">
        <v>3.2145955710345941E-15</v>
      </c>
      <c r="CD92">
        <v>3.3534099944088838E-15</v>
      </c>
      <c r="CE92">
        <v>1.7194078470591238E-15</v>
      </c>
      <c r="CF92">
        <v>2.7180978946419129E-15</v>
      </c>
      <c r="CG92">
        <v>2.4056003016831312E-15</v>
      </c>
      <c r="CH92">
        <v>2.0714606539779059E-15</v>
      </c>
      <c r="CI92">
        <v>2.360942929080252E-15</v>
      </c>
      <c r="CJ92">
        <v>2.4994489561802249E-15</v>
      </c>
      <c r="CK92">
        <v>2.3688870862346603E-15</v>
      </c>
      <c r="CL92">
        <v>2.0754401894402176E-15</v>
      </c>
      <c r="CM92">
        <v>1.1244770493816699E-15</v>
      </c>
      <c r="CN92">
        <v>2.8057868736139244E-15</v>
      </c>
      <c r="CO92">
        <v>1.5367804051200262E-15</v>
      </c>
      <c r="CP92">
        <v>2.4100452090572066E-15</v>
      </c>
      <c r="CQ92">
        <v>2.5652124139603911E-15</v>
      </c>
      <c r="CR92">
        <v>2.74123362742929E-15</v>
      </c>
      <c r="CS92">
        <v>2.4233618619508334E-15</v>
      </c>
      <c r="CT92">
        <v>2.6933425786976199E-15</v>
      </c>
      <c r="CU92">
        <v>1.3984170486537626E-15</v>
      </c>
      <c r="CV92">
        <v>2.2878792862989551E-15</v>
      </c>
      <c r="CW92">
        <v>2.3266379438629164E-15</v>
      </c>
      <c r="CX92">
        <v>2.9723754737005276E-15</v>
      </c>
      <c r="CY92">
        <v>2.8812406651339736E-15</v>
      </c>
      <c r="CZ92">
        <v>1.515844453285652E-15</v>
      </c>
      <c r="DA92">
        <v>1.7715592193892928E-15</v>
      </c>
      <c r="DB92">
        <v>2.1122096028482266E-15</v>
      </c>
      <c r="DC92">
        <v>2.6689237375210236E-15</v>
      </c>
      <c r="DD92">
        <v>2.0293184983449449E-15</v>
      </c>
      <c r="DE92">
        <v>2.9262154440039524E-15</v>
      </c>
      <c r="DF92">
        <v>2.4757119712816641E-15</v>
      </c>
      <c r="DG92">
        <v>3.0378565735741326E-15</v>
      </c>
      <c r="DH92">
        <v>2.2279233291756123E-15</v>
      </c>
      <c r="DI92">
        <v>2.9572126412539793E-15</v>
      </c>
      <c r="DJ92">
        <v>2.413241186583357E-15</v>
      </c>
      <c r="DK92">
        <v>1.8161838690822041E-15</v>
      </c>
      <c r="DL92">
        <v>2.326265400686835E-15</v>
      </c>
      <c r="DM92">
        <v>2.3749019839048264E-15</v>
      </c>
      <c r="DN92">
        <v>3.2829500115434228E-15</v>
      </c>
      <c r="DO92">
        <v>3.0903592983714642E-15</v>
      </c>
      <c r="DP92">
        <v>2.2857223006258053E-15</v>
      </c>
      <c r="DQ92">
        <v>2.6402800485607718E-15</v>
      </c>
      <c r="DR92">
        <v>2.9704460899506858E-15</v>
      </c>
      <c r="DS92">
        <v>3.0506962971703152E-15</v>
      </c>
      <c r="DT92">
        <v>2.3062166955455916E-15</v>
      </c>
      <c r="DU92">
        <v>2.8585174171381154E-15</v>
      </c>
      <c r="DV92">
        <v>1.9156310815467856E-15</v>
      </c>
      <c r="DW92">
        <v>1.894540952032712E-15</v>
      </c>
      <c r="DX92">
        <v>1.9794180696582868E-15</v>
      </c>
      <c r="DY92">
        <v>2.1585617320425208E-15</v>
      </c>
      <c r="DZ92">
        <v>1.9692102442167564E-15</v>
      </c>
      <c r="EA92">
        <v>2.9414116437275487E-15</v>
      </c>
      <c r="EB92">
        <v>1.7111537456868008E-15</v>
      </c>
      <c r="EC92">
        <v>2.1555341981038874E-15</v>
      </c>
      <c r="ED92">
        <v>2.1885890009360226E-15</v>
      </c>
      <c r="EE92">
        <v>2.5242501584596677E-15</v>
      </c>
      <c r="EF92">
        <v>1.7031229242573216E-15</v>
      </c>
      <c r="EG92">
        <v>2.3880263593402158E-15</v>
      </c>
      <c r="EH92">
        <v>2.3472671222111177E-15</v>
      </c>
      <c r="EI92">
        <v>3.0443885022106336E-15</v>
      </c>
      <c r="EJ92">
        <v>1.9948529953681033E-15</v>
      </c>
      <c r="EK92">
        <v>2.0892284298453641E-15</v>
      </c>
      <c r="EL92">
        <v>3.0370564412287987E-15</v>
      </c>
      <c r="EM92">
        <v>2.8012186823042584E-15</v>
      </c>
      <c r="EN92">
        <v>2.5225627052197167E-15</v>
      </c>
      <c r="EO92">
        <v>2.7793090078006025E-15</v>
      </c>
      <c r="EP92">
        <v>1.2942149804067687E-15</v>
      </c>
      <c r="EQ92">
        <v>2.895177859938959E-15</v>
      </c>
      <c r="ER92">
        <v>2.2115723384064861E-15</v>
      </c>
      <c r="ES92">
        <v>2.0576233252652118E-15</v>
      </c>
      <c r="ET92">
        <v>2.4011303473783403E-15</v>
      </c>
      <c r="EU92">
        <v>2.3933583178288467E-15</v>
      </c>
      <c r="EV92">
        <v>2.8814423863797817E-15</v>
      </c>
      <c r="EW92">
        <v>1.8201546645974827E-15</v>
      </c>
      <c r="EX92">
        <v>2.3301237271291902E-15</v>
      </c>
      <c r="EY92">
        <v>2.2303476942089248E-15</v>
      </c>
      <c r="EZ92">
        <v>2.66029774651082E-15</v>
      </c>
      <c r="FA92">
        <v>2.2222891099344806E-15</v>
      </c>
      <c r="FB92">
        <v>2.0458889457258498E-15</v>
      </c>
      <c r="FC92">
        <v>2.7105721342105689E-15</v>
      </c>
      <c r="FD92">
        <v>2.2103977573653783E-15</v>
      </c>
      <c r="FE92">
        <v>2.781394010564025E-15</v>
      </c>
      <c r="FF92">
        <v>2.2583277789002192E-15</v>
      </c>
      <c r="FG92">
        <v>2.4191785381242287E-15</v>
      </c>
      <c r="FH92">
        <v>2.4463919096727027E-15</v>
      </c>
      <c r="FI92">
        <v>2.4338433654184851E-15</v>
      </c>
      <c r="FJ92">
        <v>2.8918447344995624E-15</v>
      </c>
      <c r="FK92">
        <v>2.6796292161027477E-15</v>
      </c>
      <c r="FL92">
        <v>2.2844469251586155E-15</v>
      </c>
      <c r="FM92">
        <v>2.0276905538713443E-15</v>
      </c>
      <c r="FN92">
        <v>2.4195835553539579E-15</v>
      </c>
      <c r="FO92">
        <v>2.5991195877058911E-15</v>
      </c>
      <c r="FP92">
        <v>2.3790794947300511E-15</v>
      </c>
      <c r="FQ92">
        <v>2.5957953499938679E-15</v>
      </c>
      <c r="FR92">
        <v>2.4242306391175891E-15</v>
      </c>
      <c r="FS92">
        <v>2.3608072978454756E-15</v>
      </c>
      <c r="FT92">
        <v>2.0277206085511749E-15</v>
      </c>
      <c r="FU92">
        <v>1.916493275366541E-15</v>
      </c>
      <c r="FV92">
        <v>2.1714331117198439E-15</v>
      </c>
      <c r="FW92">
        <v>1.9723951022120444E-15</v>
      </c>
      <c r="FX92">
        <v>2.7433721408995028E-15</v>
      </c>
      <c r="FY92">
        <v>2.1524867831438219E-15</v>
      </c>
      <c r="FZ92">
        <v>1.8562483102177552E-15</v>
      </c>
      <c r="GA92">
        <v>1.8722551909553996E-15</v>
      </c>
      <c r="GB92">
        <v>1.9196849523811289E-15</v>
      </c>
      <c r="GC92">
        <v>1.9547761278103064E-15</v>
      </c>
      <c r="GD92">
        <v>2.3119851384246448E-15</v>
      </c>
      <c r="GE92">
        <v>2.4074840122669901E-15</v>
      </c>
      <c r="GF92">
        <v>3.1483313358442651E-15</v>
      </c>
      <c r="GG92">
        <v>2.5255036384486359E-15</v>
      </c>
      <c r="GH92">
        <v>2.1608704747311107E-15</v>
      </c>
      <c r="GI92">
        <v>2.4129408449030533E-15</v>
      </c>
      <c r="GJ92">
        <v>2.2167279807445936E-15</v>
      </c>
      <c r="GK92">
        <v>2.7654615521920254E-15</v>
      </c>
      <c r="GL92">
        <v>2.3002036938075653E-15</v>
      </c>
      <c r="GM92">
        <v>2.4371157334919417E-15</v>
      </c>
      <c r="GN92">
        <v>2.085424944795927E-15</v>
      </c>
      <c r="GO92">
        <v>2.8576735764412574E-15</v>
      </c>
      <c r="GP92">
        <v>2.3361918225065679E-15</v>
      </c>
      <c r="GQ92">
        <v>1.9960512914480886E-15</v>
      </c>
      <c r="GR92">
        <v>2.209209408662519E-15</v>
      </c>
      <c r="GS92">
        <v>1.8612480523091812E-15</v>
      </c>
      <c r="GT92">
        <v>2.0226871932977015E-15</v>
      </c>
      <c r="GU92">
        <v>1.4188930383620099E-15</v>
      </c>
      <c r="GV92">
        <v>1.6978586853879379E-15</v>
      </c>
      <c r="GW92">
        <v>1.3328181906282482E-15</v>
      </c>
      <c r="GX92">
        <v>2.2780943298629207E-15</v>
      </c>
      <c r="GY92">
        <v>2.5351905387652284E-15</v>
      </c>
      <c r="GZ92">
        <v>2.5113856077730318E-15</v>
      </c>
      <c r="HA92">
        <v>3.1872409859568937E-15</v>
      </c>
      <c r="HB92">
        <v>2.6980693778865783E-15</v>
      </c>
      <c r="HC92">
        <v>2.4680782101128773E-15</v>
      </c>
      <c r="HD92">
        <v>2.4230403995772798E-15</v>
      </c>
      <c r="HE92">
        <v>2.131501340930974E-15</v>
      </c>
      <c r="HF92">
        <v>2.270911398556752E-15</v>
      </c>
      <c r="HG92">
        <v>2.6608223468828706E-15</v>
      </c>
      <c r="HH92">
        <v>2.4754289959638274E-15</v>
      </c>
      <c r="HI92">
        <v>1.7346729632509123E-15</v>
      </c>
      <c r="HJ92">
        <v>2.6226959394323232E-15</v>
      </c>
      <c r="HK92">
        <v>3.6438900419595693E-15</v>
      </c>
      <c r="HL92">
        <v>2.6548064348530803E-15</v>
      </c>
      <c r="HM92">
        <v>1.8214029353546721E-15</v>
      </c>
      <c r="HN92">
        <v>1.9348232992684455E-15</v>
      </c>
      <c r="HO92">
        <v>2.9814761378358268E-15</v>
      </c>
      <c r="HP92">
        <v>2.5299121811599298E-15</v>
      </c>
      <c r="HQ92">
        <v>2.6579284698144359E-15</v>
      </c>
      <c r="HR92">
        <v>2.3652030775462668E-15</v>
      </c>
      <c r="HS92">
        <v>1.6901027678150938E-15</v>
      </c>
      <c r="HT92">
        <v>2.5146188544717807E-15</v>
      </c>
      <c r="HU92">
        <v>1.7433487105511198E-15</v>
      </c>
      <c r="HV92">
        <v>1.8414559394992249E-15</v>
      </c>
      <c r="HW92">
        <v>2.198657926884997E-15</v>
      </c>
      <c r="HX92">
        <v>1.0668909958330319E-15</v>
      </c>
      <c r="HY92">
        <v>2.7890579824092403E-15</v>
      </c>
      <c r="HZ92">
        <v>2.0067997791492382E-15</v>
      </c>
      <c r="IA92">
        <v>2.9972035241983963E-15</v>
      </c>
      <c r="IB92">
        <v>2.3765307328190357E-15</v>
      </c>
      <c r="IC92">
        <v>2.405353536084702E-15</v>
      </c>
      <c r="ID92">
        <v>2.2560089013853852E-15</v>
      </c>
      <c r="IE92">
        <v>2.9444885710901365E-15</v>
      </c>
      <c r="IF92">
        <v>2.024295096328814E-15</v>
      </c>
      <c r="IG92">
        <v>1.9995140476606145E-15</v>
      </c>
      <c r="IH92">
        <v>2.0351233709131112E-15</v>
      </c>
      <c r="II92">
        <v>2.3897395171709197E-15</v>
      </c>
      <c r="IJ92">
        <v>2.1953636093656284E-15</v>
      </c>
      <c r="IK92">
        <v>2.3606613964599249E-15</v>
      </c>
      <c r="IL92">
        <v>1.3841959165531242E-15</v>
      </c>
      <c r="IM92">
        <v>2.0157306267362694E-15</v>
      </c>
      <c r="IN92">
        <v>2.0875079101028429E-15</v>
      </c>
      <c r="IO92">
        <v>1.7839879956742481E-15</v>
      </c>
      <c r="IP92">
        <v>2.0678394108151586E-15</v>
      </c>
      <c r="IQ92">
        <v>2.7135468891945622E-15</v>
      </c>
      <c r="IR92">
        <v>2.1489983226541603E-15</v>
      </c>
      <c r="IS92">
        <v>2.1227076144758542E-15</v>
      </c>
      <c r="IT92">
        <v>3.3724941109576193E-15</v>
      </c>
      <c r="IU92">
        <v>2.4157172579958691E-15</v>
      </c>
      <c r="IV92">
        <v>2.7089054428793436E-15</v>
      </c>
      <c r="IW92">
        <v>2.5599130068537786E-15</v>
      </c>
      <c r="IX92">
        <v>2.6943670513478199E-15</v>
      </c>
      <c r="IY92">
        <v>2.4185941892289261E-15</v>
      </c>
      <c r="IZ92">
        <v>1.3904654893118994E-15</v>
      </c>
      <c r="JA92">
        <v>2.1537422827860249E-15</v>
      </c>
      <c r="JB92">
        <v>2.9059067181874317E-15</v>
      </c>
      <c r="JC92">
        <v>2.4480932124585348E-15</v>
      </c>
      <c r="JD92">
        <v>2.4658525925122553E-15</v>
      </c>
      <c r="JE92">
        <v>2.5930009459783137E-15</v>
      </c>
      <c r="JF92">
        <v>2.8557668790702075E-15</v>
      </c>
      <c r="JG92">
        <v>2.4630903513012027E-15</v>
      </c>
      <c r="JH92">
        <v>2.28677212920971E-15</v>
      </c>
      <c r="JI92">
        <v>2.599268177482769E-15</v>
      </c>
      <c r="JJ92">
        <v>2.1836994854101107E-15</v>
      </c>
      <c r="JK92">
        <v>2.677116021650254E-15</v>
      </c>
      <c r="JL92">
        <v>2.4662448643120659E-15</v>
      </c>
      <c r="JM92">
        <v>2.9021655897711424E-15</v>
      </c>
      <c r="JN92">
        <v>2.5605482898419782E-15</v>
      </c>
      <c r="JO92">
        <v>2.4777732084543022E-15</v>
      </c>
      <c r="JP92">
        <v>2.6857525380217481E-15</v>
      </c>
      <c r="JQ92">
        <v>1.974169897731376E-15</v>
      </c>
      <c r="JR92">
        <v>2.8651744876775473E-15</v>
      </c>
      <c r="JS92">
        <v>1.779476846480942E-15</v>
      </c>
      <c r="JT92">
        <v>1.9641223397835709E-15</v>
      </c>
      <c r="JU92">
        <v>1.8685189439962345E-15</v>
      </c>
      <c r="JV92">
        <v>2.6488186785414232E-15</v>
      </c>
      <c r="JW92">
        <v>2.174996454154242E-15</v>
      </c>
      <c r="JX92">
        <v>1.774476766995227E-15</v>
      </c>
      <c r="JY92">
        <v>2.1799383139024838E-15</v>
      </c>
      <c r="JZ92">
        <v>2.0378524001786428E-15</v>
      </c>
      <c r="KA92">
        <v>2.6206789257052709E-15</v>
      </c>
      <c r="KB92">
        <v>2.6678335448840623E-15</v>
      </c>
      <c r="KC92">
        <v>2.279670766115537E-15</v>
      </c>
      <c r="KD92">
        <v>2.2253087312570215E-15</v>
      </c>
      <c r="KE92">
        <v>1.9741230058185344E-15</v>
      </c>
      <c r="KF92">
        <v>1.8464188283132836E-15</v>
      </c>
      <c r="KG92">
        <v>1.6730566845759167E-15</v>
      </c>
      <c r="KH92">
        <v>1.28801174764129E-15</v>
      </c>
      <c r="KI92">
        <v>2.9734489906201094E-15</v>
      </c>
      <c r="KJ92">
        <v>2.6253776829133206E-15</v>
      </c>
      <c r="KK92">
        <v>2.5642302771713548E-15</v>
      </c>
      <c r="KL92">
        <v>1.8396019603817111E-15</v>
      </c>
      <c r="KM92">
        <v>2.1737890875294213E-15</v>
      </c>
      <c r="KN92">
        <v>3.0068259371539838E-15</v>
      </c>
      <c r="KO92">
        <v>2.6132877528301425E-15</v>
      </c>
      <c r="KP92">
        <v>2.5725471331928803E-15</v>
      </c>
      <c r="KQ92">
        <v>4.030088698180102E-15</v>
      </c>
      <c r="KR92">
        <v>1.5848572092754802E-15</v>
      </c>
      <c r="KS92">
        <v>2.3254517708231275E-15</v>
      </c>
      <c r="KT92">
        <v>2.0875147948637955E-15</v>
      </c>
      <c r="KU92">
        <v>2.1653146085138283E-15</v>
      </c>
      <c r="KV92">
        <v>2.3723875023722534E-15</v>
      </c>
      <c r="KW92">
        <v>2.0399013218839782E-15</v>
      </c>
      <c r="KX92">
        <v>1.9126776227243514E-15</v>
      </c>
      <c r="KY92">
        <v>1.9024726960021092E-15</v>
      </c>
      <c r="KZ92">
        <v>2.9731147311225974E-15</v>
      </c>
      <c r="LA92">
        <v>3.4972728419390426E-15</v>
      </c>
      <c r="LB92">
        <v>1.6181187742713228E-15</v>
      </c>
      <c r="LC92">
        <v>2.7234270820232881E-15</v>
      </c>
      <c r="LD92">
        <v>2.3632169283811434E-15</v>
      </c>
      <c r="LE92">
        <v>1.4575702868192703E-15</v>
      </c>
      <c r="LF92">
        <v>2.3423919256669648E-15</v>
      </c>
      <c r="LG92">
        <v>2.3489426334369315E-15</v>
      </c>
      <c r="LH92">
        <v>1.6395099701454286E-15</v>
      </c>
      <c r="LI92">
        <v>2.0263187887704076E-15</v>
      </c>
      <c r="LJ92">
        <v>1.9422839973890323E-15</v>
      </c>
      <c r="LK92">
        <v>3.1346374253682336E-15</v>
      </c>
      <c r="LL92">
        <v>2.1914165722282467E-15</v>
      </c>
      <c r="LM92">
        <v>1.9058616609729008E-15</v>
      </c>
      <c r="LN92">
        <v>2.5348505000286357E-15</v>
      </c>
      <c r="LO92">
        <v>2.8160728454385896E-15</v>
      </c>
      <c r="LP92">
        <v>2.534791544434741E-15</v>
      </c>
      <c r="LQ92">
        <v>2.014346675737786E-15</v>
      </c>
      <c r="LR92">
        <v>3.1150836135582134E-15</v>
      </c>
      <c r="LS92">
        <v>2.2072921770316261E-15</v>
      </c>
      <c r="LT92">
        <v>2.5657491062583492E-15</v>
      </c>
      <c r="LU92">
        <v>2.6161251081333625E-15</v>
      </c>
      <c r="LV92">
        <v>2.971715481013796E-15</v>
      </c>
      <c r="LW92">
        <v>3.3017545488084544E-15</v>
      </c>
      <c r="LX92">
        <v>3.3209038587350924E-15</v>
      </c>
      <c r="LY92">
        <v>2.4783997489591326E-15</v>
      </c>
      <c r="LZ92">
        <v>2.3341339318137076E-15</v>
      </c>
      <c r="MA92">
        <v>1.6050864512029885E-15</v>
      </c>
      <c r="MB92">
        <v>1.9770183862995851E-15</v>
      </c>
      <c r="MC92">
        <v>2.5838302815618972E-15</v>
      </c>
      <c r="MD92">
        <v>2.2609730151905758E-15</v>
      </c>
      <c r="ME92">
        <v>2.2805517090479025E-15</v>
      </c>
      <c r="MF92">
        <v>2.7373206845381893E-15</v>
      </c>
      <c r="MG92">
        <v>1.9622239047794647E-15</v>
      </c>
      <c r="MH92">
        <v>2.5323128039251563E-15</v>
      </c>
      <c r="MI92">
        <v>2.2201356833331975E-15</v>
      </c>
      <c r="MJ92">
        <v>3.0003915468690516E-15</v>
      </c>
      <c r="MK92">
        <v>2.5610317034202842E-15</v>
      </c>
      <c r="ML92">
        <v>3.131095153477392E-15</v>
      </c>
      <c r="MM92">
        <v>2.8396700356343395E-15</v>
      </c>
      <c r="MN92">
        <v>2.136114044144448E-15</v>
      </c>
      <c r="MO92">
        <v>2.1867725663339711E-15</v>
      </c>
      <c r="MP92">
        <v>2.7125405167711643E-15</v>
      </c>
      <c r="MQ92">
        <v>1.9789452382776859E-15</v>
      </c>
      <c r="MR92">
        <v>1.7617816170638679E-15</v>
      </c>
      <c r="MS92">
        <v>2.4439764354240918E-15</v>
      </c>
      <c r="MT92">
        <v>2.2142237693203711E-15</v>
      </c>
      <c r="MU92">
        <v>2.2369475211229142E-15</v>
      </c>
      <c r="MV92">
        <v>2.2784616413487171E-15</v>
      </c>
      <c r="MW92">
        <v>2.2793037430520381E-15</v>
      </c>
      <c r="MX92">
        <v>2.7090686168457116E-15</v>
      </c>
      <c r="MY92">
        <v>2.2488302774675055E-15</v>
      </c>
      <c r="MZ92">
        <v>2.1046858685142951E-15</v>
      </c>
      <c r="NA92">
        <v>2.4686627315410043E-15</v>
      </c>
      <c r="NB92">
        <v>2.099794412760073E-15</v>
      </c>
      <c r="NC92">
        <v>2.3954754055198436E-15</v>
      </c>
      <c r="ND92">
        <v>2.3404178761513518E-15</v>
      </c>
      <c r="NE92">
        <v>2.2471815396957502E-15</v>
      </c>
      <c r="NF92">
        <v>2.1181449571943748E-15</v>
      </c>
      <c r="NG92">
        <v>1.7838391005778043E-15</v>
      </c>
      <c r="NH92">
        <v>1.9423297713290474E-15</v>
      </c>
      <c r="NI92">
        <v>2.1498175141371743E-15</v>
      </c>
      <c r="NJ92">
        <v>2.4390201601639934E-15</v>
      </c>
      <c r="NK92">
        <v>2.4736146158711726E-15</v>
      </c>
      <c r="NL92">
        <v>2.8032207382104817E-15</v>
      </c>
      <c r="NM92">
        <v>2.6675692407000212E-15</v>
      </c>
      <c r="NN92">
        <v>2.2436869189879441E-15</v>
      </c>
      <c r="NO92">
        <v>3.4998893980409313E-15</v>
      </c>
      <c r="NP92">
        <v>2.3517535923260153E-15</v>
      </c>
      <c r="NQ92">
        <v>2.6862130055394564E-15</v>
      </c>
      <c r="NR92">
        <v>1.8491003271514903E-15</v>
      </c>
      <c r="NS92">
        <v>2.6744451155360688E-15</v>
      </c>
      <c r="NT92">
        <v>2.6332722405177561E-15</v>
      </c>
      <c r="NU92">
        <v>2.6983987618876101E-15</v>
      </c>
      <c r="NV92">
        <v>2.8501169687238207E-15</v>
      </c>
      <c r="NW92">
        <v>2.5812373280399928E-15</v>
      </c>
      <c r="NX92">
        <v>2.6642467119365546E-15</v>
      </c>
      <c r="NY92">
        <v>1.8432719223646935E-15</v>
      </c>
      <c r="NZ92">
        <v>2.130914885829692E-15</v>
      </c>
      <c r="OA92">
        <v>2.2454049767178464E-15</v>
      </c>
      <c r="OB92">
        <v>1.7247909278629673E-15</v>
      </c>
      <c r="OC92">
        <v>2.7443309747060061E-15</v>
      </c>
      <c r="OD92">
        <v>2.2994548063663653E-15</v>
      </c>
      <c r="OE92">
        <v>2.3266417507378113E-15</v>
      </c>
      <c r="OF92">
        <v>2.3993749396868042E-15</v>
      </c>
      <c r="OG92">
        <v>2.3238649380372342E-15</v>
      </c>
      <c r="OH92">
        <v>3.1988139134807001E-15</v>
      </c>
      <c r="OI92">
        <v>2.4143413493232026E-15</v>
      </c>
      <c r="OJ92">
        <v>1.8774864116042066E-15</v>
      </c>
      <c r="OK92">
        <v>2.8785549280824007E-15</v>
      </c>
      <c r="OL92">
        <v>1.9635775585844071E-15</v>
      </c>
      <c r="OM92">
        <v>2.8600319725755032E-15</v>
      </c>
      <c r="ON92">
        <v>2.6974677604595174E-15</v>
      </c>
      <c r="OO92">
        <v>2.4585363394345021E-15</v>
      </c>
      <c r="OP92">
        <v>2.6269178960384487E-15</v>
      </c>
      <c r="OQ92">
        <v>1.7584212826635579E-15</v>
      </c>
      <c r="OR92">
        <v>1.8895567966076154E-15</v>
      </c>
      <c r="OS92">
        <v>1.5014735990861952E-15</v>
      </c>
      <c r="OT92">
        <v>1.522475831008277E-15</v>
      </c>
      <c r="OU92">
        <v>1.9044106227334583E-15</v>
      </c>
      <c r="OV92">
        <v>2.6391359855656954E-15</v>
      </c>
      <c r="OW92">
        <v>1.7462046313489476E-15</v>
      </c>
      <c r="OX92">
        <v>1.805064769545167E-15</v>
      </c>
      <c r="OY92">
        <v>2.8915315979957632E-15</v>
      </c>
      <c r="OZ92">
        <v>2.5323790494820534E-15</v>
      </c>
      <c r="PA92">
        <v>2.2169485954451531E-15</v>
      </c>
      <c r="PB92">
        <v>3.4388831378508141E-15</v>
      </c>
      <c r="PC92">
        <v>2.7155219304554639E-15</v>
      </c>
      <c r="PD92">
        <v>2.0424645357494151E-15</v>
      </c>
      <c r="PE92">
        <v>1.8466446389674145E-15</v>
      </c>
      <c r="PF92">
        <v>2.7294046411384072E-15</v>
      </c>
      <c r="PG92">
        <v>2.7565542901830349E-15</v>
      </c>
      <c r="PH92">
        <v>3.2003847553882198E-15</v>
      </c>
      <c r="PI92">
        <v>2.1378186369976663E-15</v>
      </c>
      <c r="PJ92">
        <v>2.4919280333734491E-15</v>
      </c>
      <c r="PK92">
        <v>2.4745424581071327E-15</v>
      </c>
      <c r="PL92">
        <v>2.6784517441784846E-15</v>
      </c>
      <c r="PM92">
        <v>2.0803384658595587E-15</v>
      </c>
      <c r="PN92">
        <v>2.4332260949636148E-15</v>
      </c>
      <c r="PO92">
        <v>1.4775206055368738E-15</v>
      </c>
      <c r="PP92">
        <v>2.3363464842735167E-15</v>
      </c>
      <c r="PQ92">
        <v>1.6442547593218871E-15</v>
      </c>
      <c r="PR92">
        <v>2.0136932698133086E-15</v>
      </c>
      <c r="PS92">
        <v>1.6888820460216888E-15</v>
      </c>
      <c r="PT92">
        <v>2.8707042618122493E-15</v>
      </c>
      <c r="PU92">
        <v>2.1379404231958015E-15</v>
      </c>
      <c r="PV92">
        <v>1.8780168465750447E-15</v>
      </c>
      <c r="PW92">
        <v>2.6137213078339177E-15</v>
      </c>
      <c r="PX92">
        <v>1.6164352347802369E-15</v>
      </c>
      <c r="PY92">
        <v>2.416716477702076E-15</v>
      </c>
      <c r="PZ92">
        <v>2.2608001509474195E-15</v>
      </c>
      <c r="QA92">
        <v>1.1586929597812731E-15</v>
      </c>
      <c r="QB92">
        <v>2.5991639890858904E-15</v>
      </c>
      <c r="QC92">
        <v>2.6848238394473274E-15</v>
      </c>
      <c r="QD92">
        <v>2.0202386635330099E-15</v>
      </c>
      <c r="QE92">
        <v>3.0322525959478671E-15</v>
      </c>
      <c r="QF92">
        <v>2.6206628685946342E-15</v>
      </c>
      <c r="QG92">
        <v>2.2072118437972671E-15</v>
      </c>
      <c r="QH92">
        <v>2.3252041912031095E-15</v>
      </c>
      <c r="QI92">
        <v>1.5127786141721317E-15</v>
      </c>
      <c r="QJ92">
        <v>2.761881721081159E-15</v>
      </c>
      <c r="QK92">
        <v>1.8471696024059753E-15</v>
      </c>
      <c r="QL92">
        <v>2.687455522572257E-15</v>
      </c>
      <c r="QM92">
        <v>2.275094771026508E-15</v>
      </c>
      <c r="QN92">
        <v>2.5025678049322593E-15</v>
      </c>
      <c r="QO92">
        <v>1.9280207439167133E-15</v>
      </c>
      <c r="QP92">
        <v>1.8374786205778452E-15</v>
      </c>
      <c r="QQ92">
        <v>2.7107789408078279E-15</v>
      </c>
      <c r="QR92">
        <v>1.3750190810129236E-15</v>
      </c>
      <c r="QS92">
        <v>2.2555177643474432E-15</v>
      </c>
      <c r="QT92">
        <v>1.4979799173522708E-15</v>
      </c>
      <c r="QU92">
        <v>1.8736548192593569E-15</v>
      </c>
      <c r="QV92">
        <v>2.3168673773806617E-15</v>
      </c>
      <c r="QW92">
        <v>3.0702648597057997E-15</v>
      </c>
      <c r="QX92">
        <v>2.7421569886620691E-15</v>
      </c>
      <c r="QY92">
        <v>1.9956351930113447E-15</v>
      </c>
      <c r="QZ92">
        <v>2.4430563471977659E-15</v>
      </c>
      <c r="RA92">
        <v>2.1886085755639418E-15</v>
      </c>
      <c r="RB92">
        <v>1.6115016275206141E-15</v>
      </c>
      <c r="RC92">
        <v>2.4024542722442046E-15</v>
      </c>
      <c r="RD92">
        <v>2.916002101475013E-15</v>
      </c>
      <c r="RE92">
        <v>1.7543004371559979E-15</v>
      </c>
      <c r="RF92">
        <v>2.3048449564500905E-15</v>
      </c>
      <c r="RG92">
        <v>1.9678250165529385E-15</v>
      </c>
      <c r="RH92">
        <v>1.7129987742332645E-15</v>
      </c>
      <c r="RI92">
        <v>2.5311990956112859E-15</v>
      </c>
      <c r="RJ92">
        <v>2.2581915519387028E-15</v>
      </c>
      <c r="RK92">
        <v>2.8089321302682025E-15</v>
      </c>
      <c r="RL92">
        <v>2.52718626913993E-15</v>
      </c>
      <c r="RM92">
        <v>2.5074311527876206E-15</v>
      </c>
      <c r="RN92">
        <v>2.7241648362958105E-15</v>
      </c>
      <c r="RO92">
        <v>2.5623213264677987E-15</v>
      </c>
      <c r="RP92">
        <v>2.0346230976655903E-15</v>
      </c>
      <c r="RQ92">
        <v>2.2808694920421065E-15</v>
      </c>
      <c r="RR92">
        <v>1.3623767443661225E-15</v>
      </c>
      <c r="RS92">
        <v>1.5118765059247894E-15</v>
      </c>
      <c r="RT92">
        <v>2.4501886730629606E-15</v>
      </c>
      <c r="RU92">
        <v>2.6025390201452183E-15</v>
      </c>
      <c r="RV92">
        <v>2.829017135137753E-15</v>
      </c>
      <c r="RW92">
        <v>2.5344055271083567E-15</v>
      </c>
      <c r="RX92">
        <v>2.2331145623198716E-15</v>
      </c>
      <c r="RY92">
        <v>2.211420754590174E-15</v>
      </c>
      <c r="RZ92">
        <v>2.9712589760655163E-15</v>
      </c>
      <c r="SA92">
        <v>2.6456786565180329E-15</v>
      </c>
      <c r="SB92">
        <v>2.1799597636044799E-15</v>
      </c>
      <c r="SC92">
        <v>2.7530395513002991E-15</v>
      </c>
      <c r="SD92">
        <v>2.251792534218568E-15</v>
      </c>
      <c r="SE92">
        <v>1.9471837408786379E-15</v>
      </c>
      <c r="SF92">
        <v>2.2466121642603104E-15</v>
      </c>
      <c r="SG92">
        <v>2.493720151044876E-15</v>
      </c>
      <c r="SH92">
        <v>2.5352309957316221E-15</v>
      </c>
      <c r="SI92">
        <v>2.819727004914954E-15</v>
      </c>
      <c r="SJ92">
        <v>2.3372184358416192E-15</v>
      </c>
      <c r="SK92">
        <v>2.7806031210248976E-15</v>
      </c>
      <c r="SL92">
        <v>2.294308936371341E-15</v>
      </c>
      <c r="SM92">
        <v>1.4281076660078628E-15</v>
      </c>
      <c r="SN92">
        <v>2.0140496456526752E-15</v>
      </c>
      <c r="SO92">
        <v>2.9983583853273197E-15</v>
      </c>
      <c r="SP92">
        <v>2.380108451210813E-15</v>
      </c>
      <c r="SQ92">
        <v>2.3964823173661258E-15</v>
      </c>
      <c r="SR92">
        <v>1.4887367960512496E-15</v>
      </c>
      <c r="SS92">
        <v>2.4110470597928216E-15</v>
      </c>
      <c r="ST92">
        <v>2.9536932899533695E-15</v>
      </c>
      <c r="SU92">
        <v>1.6691453356870623E-15</v>
      </c>
      <c r="SV92">
        <v>2.9278503374468394E-15</v>
      </c>
      <c r="SW92">
        <v>1.9786523105839617E-15</v>
      </c>
      <c r="SX92">
        <v>2.8206707579091017E-15</v>
      </c>
      <c r="SY92">
        <v>2.9052580151817588E-15</v>
      </c>
      <c r="SZ92">
        <v>2.1453034217694372E-15</v>
      </c>
      <c r="TA92">
        <v>2.421146574580801E-15</v>
      </c>
      <c r="TB92">
        <v>2.1831325662498889E-15</v>
      </c>
      <c r="TC92">
        <v>3.3384109333818715E-15</v>
      </c>
      <c r="TD92">
        <v>1.3431090884882268E-15</v>
      </c>
      <c r="TE92">
        <v>2.5757213037080373E-15</v>
      </c>
      <c r="TF92">
        <v>1.7735111895803864E-15</v>
      </c>
      <c r="TG92">
        <v>1.919613912445054E-15</v>
      </c>
      <c r="TH92">
        <v>2.1958497836291412E-15</v>
      </c>
      <c r="TI92">
        <v>2.8157327459146113E-15</v>
      </c>
      <c r="TJ92">
        <v>1.7690340893594721E-15</v>
      </c>
      <c r="TK92">
        <v>2.3476658186483189E-15</v>
      </c>
      <c r="TL92">
        <v>2.3527482442073428E-15</v>
      </c>
      <c r="TM92">
        <v>2.10888762500135E-15</v>
      </c>
      <c r="TN92">
        <v>2.2249939829273579E-15</v>
      </c>
      <c r="TO92">
        <v>2.9623383605981157E-15</v>
      </c>
      <c r="TP92">
        <v>2.9599738449406906E-15</v>
      </c>
      <c r="TQ92">
        <v>2.9676864372345875E-15</v>
      </c>
      <c r="TR92">
        <v>1.9388461768381692E-15</v>
      </c>
      <c r="TS92">
        <v>2.1323530628256551E-15</v>
      </c>
      <c r="TT92">
        <v>1.9576851403808216E-15</v>
      </c>
      <c r="TU92">
        <v>1.9634551204044875E-15</v>
      </c>
      <c r="TV92">
        <v>2.2637916399377784E-15</v>
      </c>
      <c r="TW92">
        <v>2.7457610770446672E-15</v>
      </c>
      <c r="TX92">
        <v>2.690256308777234E-15</v>
      </c>
      <c r="TY92">
        <v>2.2696704009952399E-15</v>
      </c>
      <c r="TZ92">
        <v>1.6069727139888614E-15</v>
      </c>
      <c r="UA92">
        <v>2.1514901781822086E-15</v>
      </c>
      <c r="UB92">
        <v>2.9634179162356977E-15</v>
      </c>
      <c r="UC92">
        <v>3.80061369324203E-15</v>
      </c>
      <c r="UD92">
        <v>2.6062949215144898E-15</v>
      </c>
      <c r="UE92">
        <v>2.5847186006023152E-15</v>
      </c>
      <c r="UF92">
        <v>2.4706554783567655E-15</v>
      </c>
      <c r="UG92">
        <v>2.0944340720377185E-15</v>
      </c>
      <c r="UH92">
        <v>1.9973201609868293E-15</v>
      </c>
      <c r="UI92">
        <v>2.542626298766864E-15</v>
      </c>
      <c r="UJ92">
        <v>1.3548320437765939E-15</v>
      </c>
      <c r="UK92">
        <v>1.827176545891416E-15</v>
      </c>
      <c r="UL92">
        <v>2.0832013090785929E-15</v>
      </c>
      <c r="UM92">
        <v>2.0215960735409697E-15</v>
      </c>
      <c r="UN92">
        <v>1.6494500522599729E-15</v>
      </c>
      <c r="UO92">
        <v>2.8126479381575775E-15</v>
      </c>
      <c r="UP92">
        <v>2.4630938671336874E-15</v>
      </c>
      <c r="UQ92">
        <v>2.0346127756200104E-15</v>
      </c>
      <c r="UR92">
        <v>2.5941852468384274E-15</v>
      </c>
      <c r="US92">
        <v>1.9146015798528243E-15</v>
      </c>
      <c r="UT92">
        <v>2.4855999009745162E-15</v>
      </c>
      <c r="UU92">
        <v>1.598026419300544E-15</v>
      </c>
      <c r="UV92">
        <v>1.8979280991956277E-15</v>
      </c>
      <c r="UW92">
        <v>2.7282874202557835E-15</v>
      </c>
      <c r="UX92">
        <v>2.8867026445255069E-15</v>
      </c>
      <c r="UY92">
        <v>2.4274147583448133E-15</v>
      </c>
      <c r="UZ92">
        <v>2.6165067567622579E-15</v>
      </c>
      <c r="VA92">
        <v>2.9799384491768662E-15</v>
      </c>
      <c r="VB92">
        <v>3.0839050271950348E-15</v>
      </c>
      <c r="VC92">
        <v>2.3640634171167727E-15</v>
      </c>
      <c r="VD92">
        <v>1.3193351271533697E-15</v>
      </c>
      <c r="VE92">
        <v>2.3829328389359392E-15</v>
      </c>
      <c r="VF92">
        <v>1.6713942633486413E-15</v>
      </c>
      <c r="VG92">
        <v>2.725081717581839E-15</v>
      </c>
      <c r="VH92">
        <v>2.4461160421898001E-15</v>
      </c>
      <c r="VI92">
        <v>1.4507212534420299E-15</v>
      </c>
      <c r="VJ92">
        <v>2.5953457353605022E-15</v>
      </c>
      <c r="VK92">
        <v>1.932246707315347E-15</v>
      </c>
      <c r="VL92">
        <v>2.7175504854379263E-15</v>
      </c>
      <c r="VM92">
        <v>2.8606607033248642E-15</v>
      </c>
      <c r="VN92">
        <v>2.9140653029860867E-15</v>
      </c>
      <c r="VO92">
        <v>2.1688930093191396E-15</v>
      </c>
      <c r="VP92">
        <v>2.4407811573111534E-15</v>
      </c>
      <c r="VQ92">
        <v>2.2789507487642963E-15</v>
      </c>
      <c r="VR92">
        <v>1.965430964094771E-15</v>
      </c>
      <c r="VS92">
        <v>2.9460935848558888E-15</v>
      </c>
      <c r="VT92">
        <v>2.592013965130785E-15</v>
      </c>
      <c r="VU92">
        <v>1.5553108689523098E-15</v>
      </c>
      <c r="VV92">
        <v>1.6775713538361792E-15</v>
      </c>
      <c r="VW92">
        <v>2.2684972922627065E-15</v>
      </c>
      <c r="VX92">
        <v>1.5355061351103282E-15</v>
      </c>
      <c r="VY92">
        <v>2.1629153477451161E-15</v>
      </c>
      <c r="VZ92">
        <v>2.0401852010812741E-15</v>
      </c>
      <c r="WA92">
        <v>1.6631026312993167E-15</v>
      </c>
      <c r="WB92">
        <v>1.7691071544482018E-15</v>
      </c>
      <c r="WC92">
        <v>2.4525128000696939E-15</v>
      </c>
      <c r="WD92">
        <v>1.9134644154185492E-15</v>
      </c>
      <c r="WE92">
        <v>2.2989506012001161E-15</v>
      </c>
      <c r="WF92">
        <v>2.9154958159757122E-15</v>
      </c>
      <c r="WG92">
        <v>2.8871563027493826E-15</v>
      </c>
      <c r="WH92">
        <v>1.6965761140903361E-15</v>
      </c>
      <c r="WI92">
        <v>2.114494563148045E-15</v>
      </c>
      <c r="WJ92">
        <v>2.1366169157572696E-15</v>
      </c>
      <c r="WK92">
        <v>2.8882135354459618E-15</v>
      </c>
      <c r="WL92">
        <v>1.9686822414635589E-15</v>
      </c>
      <c r="WM92">
        <v>2.6540497197468449E-15</v>
      </c>
      <c r="WN92">
        <v>2.0775479037008806E-15</v>
      </c>
      <c r="WO92">
        <v>2.8016296217211117E-15</v>
      </c>
      <c r="WP92">
        <v>2.1920938401350035E-15</v>
      </c>
      <c r="WQ92">
        <v>3.077743719388002E-15</v>
      </c>
      <c r="WR92">
        <v>2.7991586859871625E-15</v>
      </c>
      <c r="WS92">
        <v>2.9047969806034596E-15</v>
      </c>
      <c r="WT92">
        <v>2.248979368131881E-15</v>
      </c>
      <c r="WU92">
        <v>1.686267690431509E-15</v>
      </c>
      <c r="WV92">
        <v>1.6372924344008453E-15</v>
      </c>
      <c r="WW92">
        <v>2.2423507834048204E-15</v>
      </c>
      <c r="WX92">
        <v>2.7892913194547364E-15</v>
      </c>
      <c r="WY92">
        <v>2.7230543210279737E-15</v>
      </c>
      <c r="WZ92">
        <v>2.7973809726364137E-15</v>
      </c>
      <c r="XA92">
        <v>2.8905235648301634E-15</v>
      </c>
      <c r="XB92">
        <v>2.2006467740906538E-15</v>
      </c>
      <c r="XC92">
        <v>1.4701011645318226E-15</v>
      </c>
      <c r="XD92">
        <v>2.3795082843159537E-15</v>
      </c>
      <c r="XE92">
        <v>2.8234236714282411E-15</v>
      </c>
      <c r="XF92">
        <v>2.7859040591697383E-15</v>
      </c>
      <c r="XG92">
        <v>1.549437029017893E-15</v>
      </c>
      <c r="XH92">
        <v>2.051329645542234E-15</v>
      </c>
      <c r="XI92">
        <v>1.610730633340987E-15</v>
      </c>
      <c r="XJ92">
        <v>2.4688024441386039E-15</v>
      </c>
      <c r="XK92">
        <v>2.9314637871808575E-15</v>
      </c>
      <c r="XL92">
        <v>2.2247956728975486E-15</v>
      </c>
      <c r="XM92">
        <v>2.2803419096019723E-15</v>
      </c>
      <c r="XN92">
        <v>1.928669512806685E-15</v>
      </c>
      <c r="XO92">
        <v>2.2653026461952689E-15</v>
      </c>
      <c r="XP92">
        <v>2.1106479165099524E-15</v>
      </c>
      <c r="XQ92">
        <v>2.701246891186566E-15</v>
      </c>
      <c r="XR92">
        <v>1.8256808794658835E-15</v>
      </c>
      <c r="XS92">
        <v>2.6736486057317736E-15</v>
      </c>
      <c r="XT92">
        <v>2.0790184640476326E-15</v>
      </c>
      <c r="XU92">
        <v>1.7606631182747388E-15</v>
      </c>
      <c r="XV92">
        <v>2.8008704709091504E-15</v>
      </c>
      <c r="XW92">
        <v>2.3519523243940143E-15</v>
      </c>
      <c r="XX92">
        <v>1.4295757142943845E-15</v>
      </c>
      <c r="XY92">
        <v>1.971785663765953E-15</v>
      </c>
      <c r="XZ92">
        <v>2.5488226474840112E-15</v>
      </c>
      <c r="YA92">
        <v>2.7340681156994122E-15</v>
      </c>
      <c r="YB92">
        <v>2.8915940299566373E-15</v>
      </c>
      <c r="YC92">
        <v>3.040972636791943E-15</v>
      </c>
      <c r="YD92">
        <v>2.2734015486807697E-15</v>
      </c>
      <c r="YE92">
        <v>2.2672018207492284E-15</v>
      </c>
      <c r="YF92">
        <v>1.8806885090191955E-15</v>
      </c>
      <c r="YG92">
        <v>2.1733981055641114E-15</v>
      </c>
      <c r="YH92">
        <v>2.7162161104356726E-15</v>
      </c>
      <c r="YI92">
        <v>2.3019085892365454E-15</v>
      </c>
      <c r="YJ92">
        <v>2.1374825270227834E-15</v>
      </c>
      <c r="YK92">
        <v>2.1742611713667486E-15</v>
      </c>
      <c r="YL92">
        <v>2.3836125182176311E-15</v>
      </c>
      <c r="YM92">
        <v>2.6495937359960046E-15</v>
      </c>
      <c r="YN92">
        <v>2.4685492246815088E-15</v>
      </c>
      <c r="YO92">
        <v>2.8067074758620884E-15</v>
      </c>
      <c r="YP92">
        <v>1.9387576222139807E-15</v>
      </c>
      <c r="YQ92">
        <v>2.5458047346717633E-15</v>
      </c>
      <c r="YR92">
        <v>2.3962089794181915E-15</v>
      </c>
      <c r="YS92">
        <v>2.618981668670535E-15</v>
      </c>
      <c r="YT92">
        <v>2.5542665904684412E-15</v>
      </c>
      <c r="YU92">
        <v>2.1460676862378117E-15</v>
      </c>
      <c r="YV92">
        <v>1.6951270578283726E-15</v>
      </c>
      <c r="YW92">
        <v>2.4704847709587778E-15</v>
      </c>
      <c r="YX92">
        <v>2.4890499856957293E-15</v>
      </c>
      <c r="YY92">
        <v>2.0637509272224104E-15</v>
      </c>
      <c r="YZ92">
        <v>2.0551092658159217E-15</v>
      </c>
      <c r="ZA92">
        <v>1.747282404224434E-15</v>
      </c>
      <c r="ZB92">
        <v>2.2049903586167445E-15</v>
      </c>
      <c r="ZC92">
        <v>3.311806065255327E-15</v>
      </c>
      <c r="ZD92">
        <v>2.8039137738673341E-15</v>
      </c>
      <c r="ZE92">
        <v>1.9386893042084547E-15</v>
      </c>
      <c r="ZF92">
        <v>2.8502070802637035E-15</v>
      </c>
      <c r="ZG92">
        <v>1.5238464896527363E-15</v>
      </c>
      <c r="ZH92">
        <v>2.7950528026878769E-15</v>
      </c>
      <c r="ZI92">
        <v>2.6059483336151424E-15</v>
      </c>
      <c r="ZJ92">
        <v>2.346132128606923E-15</v>
      </c>
      <c r="ZK92">
        <v>2.2761860372989264E-15</v>
      </c>
      <c r="ZL92">
        <v>1.6616953501117327E-15</v>
      </c>
      <c r="ZM92">
        <v>2.276466235900773E-15</v>
      </c>
      <c r="ZN92">
        <v>2.1712654508467991E-15</v>
      </c>
      <c r="ZO92">
        <v>2.4858137083026358E-15</v>
      </c>
      <c r="ZP92">
        <v>2.5948085827162504E-15</v>
      </c>
      <c r="ZQ92">
        <v>2.495509386413725E-15</v>
      </c>
      <c r="ZR92">
        <v>2.0408019260464686E-15</v>
      </c>
      <c r="ZS92">
        <v>2.2405328289585431E-15</v>
      </c>
      <c r="ZT92">
        <v>1.7366071828949729E-15</v>
      </c>
      <c r="ZU92">
        <v>2.6601370518788277E-15</v>
      </c>
      <c r="ZV92">
        <v>2.6585068928763652E-15</v>
      </c>
      <c r="ZW92">
        <v>2.7903823868080299E-15</v>
      </c>
      <c r="ZX92">
        <v>2.3817280446458903E-15</v>
      </c>
      <c r="ZY92">
        <v>3.0682617651473856E-15</v>
      </c>
      <c r="ZZ92">
        <v>1.9332607619236452E-15</v>
      </c>
      <c r="AAA92">
        <v>2.3557800366811602E-15</v>
      </c>
      <c r="AAB92">
        <v>1.5798492023864817E-15</v>
      </c>
      <c r="AAC92">
        <v>2.5367563954651776E-15</v>
      </c>
      <c r="AAD92">
        <v>1.8043896719913888E-15</v>
      </c>
      <c r="AAE92">
        <v>2.6380550331987172E-15</v>
      </c>
      <c r="AAF92">
        <v>1.3985582628017163E-15</v>
      </c>
      <c r="AAG92">
        <v>1.6833453436493377E-15</v>
      </c>
      <c r="AAH92">
        <v>2.5273198121943194E-15</v>
      </c>
      <c r="AAI92">
        <v>2.59930090355215E-15</v>
      </c>
      <c r="AAJ92">
        <v>1.950733069607284E-15</v>
      </c>
      <c r="AAK92">
        <v>1.7385114315144229E-15</v>
      </c>
      <c r="AAL92">
        <v>1.5356849155408176E-15</v>
      </c>
      <c r="AAM92">
        <v>1.4070421677024025E-15</v>
      </c>
      <c r="AAN92">
        <v>2.845240114364384E-15</v>
      </c>
      <c r="AAO92">
        <v>2.0536210701289877E-15</v>
      </c>
      <c r="AAP92">
        <v>2.5957696477899778E-15</v>
      </c>
      <c r="AAQ92">
        <v>2.2423431620623162E-15</v>
      </c>
      <c r="AAR92">
        <v>2.7112699937190157E-15</v>
      </c>
      <c r="AAS92">
        <v>1.6203014190785813E-15</v>
      </c>
      <c r="AAT92">
        <v>2.1031924857045606E-15</v>
      </c>
      <c r="AAU92">
        <v>2.7353997582340791E-15</v>
      </c>
      <c r="AAV92">
        <v>2.6015746855875311E-15</v>
      </c>
      <c r="AAW92">
        <v>2.2895094026062021E-15</v>
      </c>
      <c r="AAX92">
        <v>3.0756902477265822E-15</v>
      </c>
      <c r="AAY92">
        <v>2.3531820033396384E-15</v>
      </c>
      <c r="AAZ92">
        <v>1.8964684928703648E-15</v>
      </c>
      <c r="ABA92">
        <v>2.0812260840275972E-15</v>
      </c>
      <c r="ABB92">
        <v>2.8270464072121276E-15</v>
      </c>
      <c r="ABC92">
        <v>3.1490604637124302E-15</v>
      </c>
      <c r="ABD92">
        <v>2.4834671994152373E-15</v>
      </c>
      <c r="ABE92">
        <v>2.369464054373062E-15</v>
      </c>
      <c r="ABF92">
        <v>2.6973904312661089E-15</v>
      </c>
      <c r="ABG92">
        <v>2.4754624313759968E-15</v>
      </c>
      <c r="ABH92">
        <v>2.062712784274109E-15</v>
      </c>
      <c r="ABI92">
        <v>2.9993738681983696E-15</v>
      </c>
      <c r="ABJ92">
        <v>2.5121279020073588E-15</v>
      </c>
      <c r="ABK92">
        <v>2.4632027972044388E-15</v>
      </c>
      <c r="ABL92">
        <v>2.5251652274702994E-15</v>
      </c>
      <c r="ABM92">
        <v>2.5266585431519847E-15</v>
      </c>
      <c r="ABN92">
        <v>2.1701046542978636E-15</v>
      </c>
      <c r="ABO92">
        <v>2.5243804738125937E-15</v>
      </c>
      <c r="ABP92">
        <v>1.5989396369525518E-15</v>
      </c>
      <c r="ABQ92">
        <v>2.459415909279527E-15</v>
      </c>
      <c r="ABR92">
        <v>2.063327545177698E-15</v>
      </c>
      <c r="ABS92">
        <v>2.0113080464749734E-15</v>
      </c>
      <c r="ABT92">
        <v>2.3260873321493174E-15</v>
      </c>
      <c r="ABU92">
        <v>1.9690336190728775E-15</v>
      </c>
      <c r="ABV92">
        <v>2.3440784912111511E-15</v>
      </c>
      <c r="ABW92">
        <v>2.2781996178291876E-15</v>
      </c>
      <c r="ABX92">
        <v>2.1092223187220757E-15</v>
      </c>
      <c r="ABY92">
        <v>1.3979523855799537E-15</v>
      </c>
      <c r="ABZ92">
        <v>1.7984745830124864E-15</v>
      </c>
      <c r="ACA92">
        <v>3.3644932976034806E-15</v>
      </c>
      <c r="ACB92">
        <v>1.9120335874275133E-15</v>
      </c>
      <c r="ACC92">
        <v>2.4177262191751823E-15</v>
      </c>
      <c r="ACD92">
        <v>2.435653375654457E-15</v>
      </c>
      <c r="ACE92">
        <v>2.0995851857460517E-15</v>
      </c>
      <c r="ACF92">
        <v>2.4058280560156275E-15</v>
      </c>
      <c r="ACG92">
        <v>2.0503370148419776E-15</v>
      </c>
      <c r="ACH92">
        <v>2.0239975942351751E-15</v>
      </c>
      <c r="ACI92">
        <v>2.4809575803402878E-15</v>
      </c>
      <c r="ACJ92">
        <v>2.6165947397218008E-15</v>
      </c>
      <c r="ACK92">
        <v>2.3805350872794786E-15</v>
      </c>
      <c r="ACL92">
        <v>1.607338396226581E-15</v>
      </c>
      <c r="ACM92">
        <v>2.4078288005346408E-15</v>
      </c>
      <c r="ACN92">
        <v>1.4986459519269525E-15</v>
      </c>
      <c r="ACO92">
        <v>2.1205054627057663E-15</v>
      </c>
      <c r="ACP92">
        <v>1.6745320907911301E-15</v>
      </c>
      <c r="ACQ92">
        <v>1.7936490958189276E-15</v>
      </c>
      <c r="ACR92">
        <v>1.7943210224599201E-15</v>
      </c>
      <c r="ACS92">
        <v>2.7168135837651442E-15</v>
      </c>
      <c r="ACT92">
        <v>2.5114122317713898E-15</v>
      </c>
      <c r="ACU92">
        <v>2.269103039875341E-15</v>
      </c>
      <c r="ACV92">
        <v>2.6826471846333899E-15</v>
      </c>
      <c r="ACW92">
        <v>1.9706164457119098E-15</v>
      </c>
      <c r="ACX92">
        <v>2.3525556435524723E-15</v>
      </c>
      <c r="ACY92">
        <v>2.4906569947446101E-15</v>
      </c>
      <c r="ACZ92">
        <v>2.3386801983887803E-15</v>
      </c>
      <c r="ADA92">
        <v>2.4731461377200337E-15</v>
      </c>
      <c r="ADB92">
        <v>2.6134444181701702E-15</v>
      </c>
      <c r="ADC92">
        <v>2.7804067745200652E-15</v>
      </c>
      <c r="ADD92">
        <v>1.6934717930512747E-15</v>
      </c>
      <c r="ADE92">
        <v>2.8405698505910915E-15</v>
      </c>
      <c r="ADF92">
        <v>2.1062607771187363E-15</v>
      </c>
      <c r="ADG92">
        <v>2.6648239490422868E-15</v>
      </c>
      <c r="ADH92">
        <v>2.0191774925467888E-15</v>
      </c>
      <c r="ADI92">
        <v>1.6683282545362771E-15</v>
      </c>
      <c r="ADJ92">
        <v>2.5935364076388657E-15</v>
      </c>
      <c r="ADK92">
        <v>2.1789726309605063E-15</v>
      </c>
      <c r="ADL92">
        <v>1.0740906508452017E-15</v>
      </c>
      <c r="ADM92">
        <v>3.2616154419374451E-15</v>
      </c>
      <c r="ADN92">
        <v>2.0981682517893612E-15</v>
      </c>
      <c r="ADO92">
        <v>3.5926119850949901E-15</v>
      </c>
      <c r="ADP92">
        <v>1.7684727648847902E-15</v>
      </c>
      <c r="ADQ92">
        <v>1.9837970540619081E-15</v>
      </c>
      <c r="ADR92">
        <v>3.4821355324464934E-15</v>
      </c>
      <c r="ADS92">
        <v>2.3348572485779508E-15</v>
      </c>
      <c r="ADT92">
        <v>2.5753585540286318E-15</v>
      </c>
      <c r="ADU92">
        <v>2.579023401408605E-15</v>
      </c>
      <c r="ADV92">
        <v>2.569073861865691E-15</v>
      </c>
      <c r="ADW92">
        <v>2.1217037751118264E-15</v>
      </c>
      <c r="ADX92">
        <v>2.0942165455334579E-15</v>
      </c>
      <c r="ADY92">
        <v>3.1411840592524978E-15</v>
      </c>
      <c r="ADZ92">
        <v>2.3995603864524955E-15</v>
      </c>
      <c r="AEA92">
        <v>2.4251475842454518E-15</v>
      </c>
      <c r="AEB92">
        <v>2.2681187338732689E-15</v>
      </c>
      <c r="AEC92">
        <v>3.037524556896968E-15</v>
      </c>
      <c r="AED92">
        <v>2.9210727609967552E-15</v>
      </c>
      <c r="AEE92">
        <v>2.8455706398170392E-15</v>
      </c>
      <c r="AEF92">
        <v>2.8274661281414493E-15</v>
      </c>
      <c r="AEG92">
        <v>2.0888018167771904E-15</v>
      </c>
      <c r="AEH92">
        <v>3.6704472249257864E-15</v>
      </c>
      <c r="AEI92">
        <v>2.4512556067088158E-15</v>
      </c>
      <c r="AEJ92">
        <v>2.7468172683256195E-15</v>
      </c>
      <c r="AEK92">
        <v>1.6136376968218797E-15</v>
      </c>
      <c r="AEL92">
        <v>1.9205371047140805E-15</v>
      </c>
      <c r="AEM92">
        <v>2.5586699376786847E-15</v>
      </c>
      <c r="AEN92">
        <v>1.7179651408246248E-15</v>
      </c>
      <c r="AEO92">
        <v>2.6415010162473309E-15</v>
      </c>
      <c r="AEP92">
        <v>1.7191459693192267E-15</v>
      </c>
      <c r="AEQ92">
        <v>1.5856813713530713E-15</v>
      </c>
      <c r="AER92">
        <v>2.103024246362814E-15</v>
      </c>
      <c r="AES92">
        <v>2.4176017565391818E-15</v>
      </c>
      <c r="AET92">
        <v>2.4175744569544131E-15</v>
      </c>
      <c r="AEU92">
        <v>2.7335613526019436E-15</v>
      </c>
      <c r="AEV92">
        <v>2.1459779049386043E-15</v>
      </c>
      <c r="AEW92">
        <v>2.3960988825908951E-15</v>
      </c>
      <c r="AEX92">
        <v>2.2869797167852853E-15</v>
      </c>
      <c r="AEY92">
        <v>2.6950616030027357E-15</v>
      </c>
      <c r="AEZ92">
        <v>2.1771549864938456E-15</v>
      </c>
      <c r="AFA92">
        <v>3.0120995624905422E-15</v>
      </c>
      <c r="AFB92">
        <v>2.5654628648850558E-15</v>
      </c>
      <c r="AFC92">
        <v>2.607390877898186E-15</v>
      </c>
      <c r="AFD92">
        <v>2.4106013221413384E-15</v>
      </c>
      <c r="AFE92">
        <v>2.7270618235929481E-15</v>
      </c>
      <c r="AFF92">
        <v>1.7248829660135963E-15</v>
      </c>
      <c r="AFG92">
        <v>1.900773589335793E-15</v>
      </c>
      <c r="AFH92">
        <v>2.5782729212474489E-15</v>
      </c>
      <c r="AFI92">
        <v>2.4023203875460895E-15</v>
      </c>
      <c r="AFJ92">
        <v>2.8869336142587428E-15</v>
      </c>
      <c r="AFK92">
        <v>2.8774268361795057E-15</v>
      </c>
      <c r="AFL92">
        <v>2.3979122640160001E-15</v>
      </c>
      <c r="AFM92">
        <v>2.8114673524896935E-15</v>
      </c>
      <c r="AFN92">
        <v>2.4421388978672125E-15</v>
      </c>
      <c r="AFO92">
        <v>2.7173873996892671E-15</v>
      </c>
      <c r="AFP92">
        <v>2.0821046454312202E-15</v>
      </c>
      <c r="AFQ92">
        <v>2.0554036243029013E-15</v>
      </c>
      <c r="AFR92">
        <v>1.7322328960029083E-15</v>
      </c>
      <c r="AFS92">
        <v>1.6530889110029183E-15</v>
      </c>
      <c r="AFT92">
        <v>3.1590042950737895E-15</v>
      </c>
      <c r="AFU92">
        <v>2.5635055061228099E-15</v>
      </c>
      <c r="AFV92">
        <v>3.1425712988024345E-15</v>
      </c>
      <c r="AFW92">
        <v>2.1324454633021897E-15</v>
      </c>
      <c r="AFX92">
        <v>1.6520811563353778E-15</v>
      </c>
      <c r="AFY92">
        <v>2.7776904183964977E-15</v>
      </c>
      <c r="AFZ92">
        <v>1.8520024820705738E-15</v>
      </c>
      <c r="AGA92">
        <v>2.2747781544390487E-15</v>
      </c>
      <c r="AGB92">
        <v>1.6823658707132757E-15</v>
      </c>
      <c r="AGC92">
        <v>2.1580330950852158E-15</v>
      </c>
      <c r="AGD92">
        <v>2.9526563525022652E-15</v>
      </c>
      <c r="AGE92">
        <v>2.703002037814509E-15</v>
      </c>
      <c r="AGF92">
        <v>2.5366582158911462E-15</v>
      </c>
      <c r="AGG92">
        <v>1.8123971126054543E-15</v>
      </c>
      <c r="AGH92">
        <v>2.2519878112863806E-15</v>
      </c>
      <c r="AGI92">
        <v>2.0825877725704411E-15</v>
      </c>
      <c r="AGJ92">
        <v>2.8504947594997792E-15</v>
      </c>
      <c r="AGK92">
        <v>2.4620905861531324E-15</v>
      </c>
      <c r="AGL92">
        <v>2.5641789471788851E-15</v>
      </c>
      <c r="AGM92">
        <v>2.8790372195577638E-15</v>
      </c>
      <c r="AGN92">
        <v>1.6980891043730186E-15</v>
      </c>
      <c r="AGO92">
        <v>2.7090013530865999E-15</v>
      </c>
      <c r="AGP92">
        <v>2.7883027851962775E-15</v>
      </c>
      <c r="AGQ92">
        <v>2.5353771654264341E-15</v>
      </c>
      <c r="AGR92">
        <v>2.182806882680806E-15</v>
      </c>
      <c r="AGS92">
        <v>2.162945035401241E-15</v>
      </c>
      <c r="AGT92">
        <v>2.9313335159020849E-15</v>
      </c>
      <c r="AGU92">
        <v>2.7100516896002388E-15</v>
      </c>
      <c r="AGV92">
        <v>1.6570475068693018E-15</v>
      </c>
      <c r="AGW92">
        <v>2.9322570322241521E-15</v>
      </c>
      <c r="AGX92">
        <v>2.9122835534591545E-15</v>
      </c>
      <c r="AGY92">
        <v>2.0209331465959908E-15</v>
      </c>
      <c r="AGZ92">
        <v>2.6230120906948662E-15</v>
      </c>
      <c r="AHA92">
        <v>2.9260605244484119E-15</v>
      </c>
      <c r="AHB92">
        <v>2.7093483387883337E-15</v>
      </c>
      <c r="AHC92">
        <v>2.1097332957701064E-15</v>
      </c>
      <c r="AHD92">
        <v>3.4949868528523138E-15</v>
      </c>
      <c r="AHE92">
        <v>2.5999269811325086E-15</v>
      </c>
      <c r="AHF92">
        <v>2.0805146508340432E-15</v>
      </c>
      <c r="AHG92">
        <v>2.663348124377224E-15</v>
      </c>
      <c r="AHH92">
        <v>2.5011524106435492E-15</v>
      </c>
      <c r="AHI92">
        <v>2.4033711695664965E-15</v>
      </c>
      <c r="AHJ92">
        <v>1.5269451365180451E-15</v>
      </c>
      <c r="AHK92">
        <v>2.9952898977698924E-15</v>
      </c>
      <c r="AHL92">
        <v>1.5540731462316498E-15</v>
      </c>
      <c r="AHM92">
        <v>2.6760756506023634E-15</v>
      </c>
      <c r="AHN92">
        <v>1.8687590176025277E-15</v>
      </c>
      <c r="AHO92">
        <v>2.6660970010800514E-15</v>
      </c>
      <c r="AHP92">
        <v>1.6505321102481469E-15</v>
      </c>
      <c r="AHQ92">
        <v>2.6064187772756902E-15</v>
      </c>
      <c r="AHR92">
        <v>1.0861384975786686E-15</v>
      </c>
      <c r="AHS92">
        <v>2.7158803551577006E-15</v>
      </c>
      <c r="AHT92">
        <v>2.3428595696159198E-15</v>
      </c>
      <c r="AHU92">
        <v>2.2143825637543301E-15</v>
      </c>
      <c r="AHV92">
        <v>2.906586607537403E-15</v>
      </c>
      <c r="AHW92">
        <v>2.4496873080500536E-15</v>
      </c>
      <c r="AHX92">
        <v>2.3214887970863194E-15</v>
      </c>
      <c r="AHY92">
        <v>3.2473018817559687E-15</v>
      </c>
      <c r="AHZ92">
        <v>2.6888141883627015E-15</v>
      </c>
      <c r="AIA92">
        <v>2.7715846702863186E-15</v>
      </c>
      <c r="AIB92">
        <v>2.3667302526987133E-15</v>
      </c>
      <c r="AIC92">
        <v>2.7579644174975434E-15</v>
      </c>
      <c r="AID92">
        <v>2.31326699548304E-15</v>
      </c>
      <c r="AIE92">
        <v>1.8036770193789707E-15</v>
      </c>
      <c r="AIF92">
        <v>1.6303899179390903E-15</v>
      </c>
      <c r="AIG92">
        <v>2.8977422544337138E-15</v>
      </c>
      <c r="AIH92">
        <v>1.5788420251910632E-15</v>
      </c>
      <c r="AII92">
        <v>2.5806092615460696E-15</v>
      </c>
      <c r="AIJ92">
        <v>2.1451897218832237E-15</v>
      </c>
      <c r="AIK92">
        <v>2.6348507267163638E-15</v>
      </c>
      <c r="AIL92">
        <v>2.2967026940524589E-15</v>
      </c>
      <c r="AIM92">
        <v>1.9832405563737837E-15</v>
      </c>
      <c r="AIN92">
        <v>2.1336328480742243E-15</v>
      </c>
      <c r="AIO92">
        <v>1.4945510611131391E-15</v>
      </c>
      <c r="AIP92">
        <v>2.0059140460451058E-15</v>
      </c>
      <c r="AIQ92">
        <v>1.4975468829373171E-15</v>
      </c>
      <c r="AIR92">
        <v>1.8884251058625826E-15</v>
      </c>
      <c r="AIS92">
        <v>1.7537197163709587E-15</v>
      </c>
      <c r="AIT92">
        <v>1.7272746852184323E-15</v>
      </c>
      <c r="AIU92">
        <v>2.4491374294054898E-15</v>
      </c>
      <c r="AIV92">
        <v>2.742543168085874E-15</v>
      </c>
      <c r="AIW92">
        <v>2.6389798543084137E-15</v>
      </c>
      <c r="AIX92">
        <v>2.0745513863526751E-15</v>
      </c>
      <c r="AIY92">
        <v>2.2482303402641503E-15</v>
      </c>
      <c r="AIZ92">
        <v>2.6086000910746745E-15</v>
      </c>
      <c r="AJA92">
        <v>2.8048074066104E-15</v>
      </c>
      <c r="AJB92">
        <v>2.5133015281868755E-15</v>
      </c>
      <c r="AJC92">
        <v>1.9888032535239013E-15</v>
      </c>
      <c r="AJD92">
        <v>2.428554231274335E-15</v>
      </c>
      <c r="AJE92">
        <v>2.4266867450385041E-15</v>
      </c>
      <c r="AJF92">
        <v>2.9864750923477322E-15</v>
      </c>
      <c r="AJG92">
        <v>2.1182474767891591E-15</v>
      </c>
      <c r="AJH92">
        <v>2.8487570881312618E-15</v>
      </c>
      <c r="AJI92">
        <v>2.4188626172852156E-15</v>
      </c>
      <c r="AJJ92">
        <v>2.538477123962849E-15</v>
      </c>
      <c r="AJK92">
        <v>2.3560269808193735E-15</v>
      </c>
      <c r="AJL92">
        <v>2.3182432956797096E-15</v>
      </c>
      <c r="AJM92">
        <v>2.1761076830783918E-15</v>
      </c>
      <c r="AJN92">
        <v>2.3125198050742432E-15</v>
      </c>
      <c r="AJO92">
        <v>1.5512767502969967E-15</v>
      </c>
      <c r="AJP92">
        <v>2.7216322151643154E-15</v>
      </c>
      <c r="AJQ92">
        <v>2.4448534621118442E-15</v>
      </c>
      <c r="AJR92">
        <v>1.641919834595557E-15</v>
      </c>
      <c r="AJS92">
        <v>2.7356724292796096E-15</v>
      </c>
      <c r="AJT92">
        <v>1.770643245273287E-15</v>
      </c>
      <c r="AJU92">
        <v>1.6979260076112316E-15</v>
      </c>
      <c r="AJV92">
        <v>2.4774729069580564E-15</v>
      </c>
      <c r="AJW92">
        <v>2.0843615796676682E-15</v>
      </c>
      <c r="AJX92">
        <v>1.9716521094815421E-15</v>
      </c>
      <c r="AJY92">
        <v>2.2698994864154596E-15</v>
      </c>
      <c r="AJZ92">
        <v>1.7775262291686142E-15</v>
      </c>
      <c r="AKA92">
        <v>2.5615302016993803E-15</v>
      </c>
      <c r="AKB92">
        <v>2.6525618951839343E-15</v>
      </c>
      <c r="AKC92">
        <v>2.7767914024770765E-15</v>
      </c>
      <c r="AKD92">
        <v>2.5681260306427297E-15</v>
      </c>
      <c r="AKE92">
        <v>2.872755506349374E-15</v>
      </c>
      <c r="AKF92">
        <v>2.4899224416397736E-15</v>
      </c>
      <c r="AKG92">
        <v>2.3534542945596121E-15</v>
      </c>
      <c r="AKH92">
        <v>3.721956391338589E-15</v>
      </c>
      <c r="AKI92">
        <v>1.8070014811460643E-15</v>
      </c>
      <c r="AKJ92">
        <v>1.6441856176553098E-15</v>
      </c>
      <c r="AKK92">
        <v>2.405690376943094E-15</v>
      </c>
      <c r="AKL92">
        <v>1.7383495369098749E-15</v>
      </c>
      <c r="AKM92">
        <v>1.8583225059346315E-15</v>
      </c>
      <c r="AKN92">
        <v>2.9081362785529134E-15</v>
      </c>
      <c r="AKO92">
        <v>2.1513059637136193E-15</v>
      </c>
      <c r="AKP92">
        <v>1.9676767283735473E-15</v>
      </c>
      <c r="AKQ92">
        <v>1.7902774217189193E-15</v>
      </c>
      <c r="AKR92">
        <v>1.9331397090211196E-15</v>
      </c>
      <c r="AKS92">
        <v>1.8698168570259039E-15</v>
      </c>
      <c r="AKT92">
        <v>2.6331116277292603E-15</v>
      </c>
      <c r="AKU92">
        <v>2.1734657987558979E-15</v>
      </c>
      <c r="AKV92">
        <v>2.9163014085393245E-15</v>
      </c>
      <c r="AKW92">
        <v>2.1990814424231625E-15</v>
      </c>
      <c r="AKX92">
        <v>2.680486162310982E-15</v>
      </c>
      <c r="AKY92">
        <v>2.5135093113822833E-15</v>
      </c>
      <c r="AKZ92">
        <v>2.2302652906460667E-15</v>
      </c>
      <c r="ALA92">
        <v>1.9934033928298959E-15</v>
      </c>
      <c r="ALB92">
        <v>2.8251398263237883E-15</v>
      </c>
      <c r="ALC92">
        <v>3.3067942954318894E-15</v>
      </c>
      <c r="ALD92">
        <v>2.6191346186941603E-15</v>
      </c>
      <c r="ALE92">
        <v>2.0315303824262348E-15</v>
      </c>
      <c r="ALF92">
        <v>2.4635840323844865E-15</v>
      </c>
      <c r="ALG92">
        <v>2.822864162470536E-15</v>
      </c>
      <c r="ALH92">
        <v>2.0985611350016974E-15</v>
      </c>
      <c r="ALI92">
        <v>1.7543975169201256E-15</v>
      </c>
      <c r="ALJ92">
        <v>3.0048030567989039E-15</v>
      </c>
      <c r="ALK92">
        <v>2.5769974531104852E-15</v>
      </c>
      <c r="ALL92">
        <v>1.9393827065836042E-15</v>
      </c>
      <c r="ALM92">
        <v>2.4639818230282279E-15</v>
      </c>
    </row>
    <row r="93" spans="1:1001" x14ac:dyDescent="0.2">
      <c r="A93">
        <v>90</v>
      </c>
      <c r="B93">
        <v>2.1244987015559034E-15</v>
      </c>
      <c r="C93">
        <v>2.7760990983655264E-15</v>
      </c>
      <c r="D93">
        <v>2.152640967960864E-15</v>
      </c>
      <c r="E93">
        <v>2.5110510491336925E-15</v>
      </c>
      <c r="F93">
        <v>2.1142217690525902E-15</v>
      </c>
      <c r="G93">
        <v>3.0017073927342583E-15</v>
      </c>
      <c r="H93">
        <v>2.5400270293243999E-15</v>
      </c>
      <c r="I93">
        <v>2.2532272650236736E-15</v>
      </c>
      <c r="J93">
        <v>2.3062374926800353E-15</v>
      </c>
      <c r="K93">
        <v>1.8467102113146015E-15</v>
      </c>
      <c r="L93">
        <v>1.5323772071773925E-15</v>
      </c>
      <c r="M93">
        <v>3.0106746027519117E-15</v>
      </c>
      <c r="N93">
        <v>2.2181465253811707E-15</v>
      </c>
      <c r="O93">
        <v>2.1199296133738056E-15</v>
      </c>
      <c r="P93">
        <v>2.8113191419356365E-15</v>
      </c>
      <c r="Q93">
        <v>2.0694666126562011E-15</v>
      </c>
      <c r="R93">
        <v>2.6392724205580338E-15</v>
      </c>
      <c r="S93">
        <v>2.4392764179249135E-15</v>
      </c>
      <c r="T93">
        <v>2.221530263592839E-15</v>
      </c>
      <c r="U93">
        <v>2.9515279698185218E-15</v>
      </c>
      <c r="V93">
        <v>2.4062306346391146E-15</v>
      </c>
      <c r="W93">
        <v>2.0546449533686231E-15</v>
      </c>
      <c r="X93">
        <v>2.0882882915163395E-15</v>
      </c>
      <c r="Y93">
        <v>2.0199972970039041E-15</v>
      </c>
      <c r="Z93">
        <v>2.2197373892741901E-15</v>
      </c>
      <c r="AA93">
        <v>1.8318852255517052E-15</v>
      </c>
      <c r="AB93">
        <v>2.1329897524820452E-15</v>
      </c>
      <c r="AC93">
        <v>2.9471905354824101E-15</v>
      </c>
      <c r="AD93">
        <v>2.7784079396172475E-15</v>
      </c>
      <c r="AE93">
        <v>1.5715515019957145E-15</v>
      </c>
      <c r="AF93">
        <v>1.6756388739973077E-15</v>
      </c>
      <c r="AG93">
        <v>1.8900039730200933E-15</v>
      </c>
      <c r="AH93">
        <v>2.4334226945720788E-15</v>
      </c>
      <c r="AI93">
        <v>2.5445376069270982E-15</v>
      </c>
      <c r="AJ93">
        <v>1.5571536727873743E-15</v>
      </c>
      <c r="AK93">
        <v>2.5196460333143716E-15</v>
      </c>
      <c r="AL93">
        <v>1.0319950545244994E-15</v>
      </c>
      <c r="AM93">
        <v>2.5030692726223247E-15</v>
      </c>
      <c r="AN93">
        <v>2.5338906169577687E-15</v>
      </c>
      <c r="AO93">
        <v>3.4162615301072702E-15</v>
      </c>
      <c r="AP93">
        <v>1.9257193078456412E-15</v>
      </c>
      <c r="AQ93">
        <v>2.5525138375308542E-15</v>
      </c>
      <c r="AR93">
        <v>2.7805152961048397E-15</v>
      </c>
      <c r="AS93">
        <v>2.9177127643147727E-15</v>
      </c>
      <c r="AT93">
        <v>1.4113849220542659E-15</v>
      </c>
      <c r="AU93">
        <v>2.1750778449423203E-15</v>
      </c>
      <c r="AV93">
        <v>3.5020020453154408E-15</v>
      </c>
      <c r="AW93">
        <v>2.2413162125050808E-15</v>
      </c>
      <c r="AX93">
        <v>2.2939806118130731E-15</v>
      </c>
      <c r="AY93">
        <v>2.5478320230673892E-15</v>
      </c>
      <c r="AZ93">
        <v>2.6575080305699027E-15</v>
      </c>
      <c r="BA93">
        <v>2.7618703915897957E-15</v>
      </c>
      <c r="BB93">
        <v>1.2456632541272213E-15</v>
      </c>
      <c r="BC93">
        <v>1.4915020294880686E-15</v>
      </c>
      <c r="BD93">
        <v>1.4804150455466702E-15</v>
      </c>
      <c r="BE93">
        <v>2.7063304565633676E-15</v>
      </c>
      <c r="BF93">
        <v>2.6315244213837553E-15</v>
      </c>
      <c r="BG93">
        <v>3.0142196499828805E-15</v>
      </c>
      <c r="BH93">
        <v>2.7305887893414411E-15</v>
      </c>
      <c r="BI93">
        <v>2.3627448270830639E-15</v>
      </c>
      <c r="BJ93">
        <v>2.8239021202432449E-15</v>
      </c>
      <c r="BK93">
        <v>2.6670346966772388E-15</v>
      </c>
      <c r="BL93">
        <v>2.8081595716440472E-15</v>
      </c>
      <c r="BM93">
        <v>2.9471987946631352E-15</v>
      </c>
      <c r="BN93">
        <v>3.016772344724078E-15</v>
      </c>
      <c r="BO93">
        <v>2.0428144123297778E-15</v>
      </c>
      <c r="BP93">
        <v>2.6895520894987291E-15</v>
      </c>
      <c r="BQ93">
        <v>1.4743226244205684E-15</v>
      </c>
      <c r="BR93">
        <v>2.1206773340819644E-15</v>
      </c>
      <c r="BS93">
        <v>3.3238825165758114E-15</v>
      </c>
      <c r="BT93">
        <v>1.8450285137319114E-15</v>
      </c>
      <c r="BU93">
        <v>2.3373928302664798E-15</v>
      </c>
      <c r="BV93">
        <v>3.098582340241006E-15</v>
      </c>
      <c r="BW93">
        <v>1.863301292710098E-15</v>
      </c>
      <c r="BX93">
        <v>2.504615093493649E-15</v>
      </c>
      <c r="BY93">
        <v>2.2034539944831202E-15</v>
      </c>
      <c r="BZ93">
        <v>2.5027097496969335E-15</v>
      </c>
      <c r="CA93">
        <v>2.3580079384482702E-15</v>
      </c>
      <c r="CB93">
        <v>2.3494769135311077E-15</v>
      </c>
      <c r="CC93">
        <v>3.2301843202204322E-15</v>
      </c>
      <c r="CD93">
        <v>3.3367558325207594E-15</v>
      </c>
      <c r="CE93">
        <v>1.7112095725790022E-15</v>
      </c>
      <c r="CF93">
        <v>2.7305063342794341E-15</v>
      </c>
      <c r="CG93">
        <v>2.3991332868266897E-15</v>
      </c>
      <c r="CH93">
        <v>2.0571456789165704E-15</v>
      </c>
      <c r="CI93">
        <v>2.3525964441414324E-15</v>
      </c>
      <c r="CJ93">
        <v>2.513089612928359E-15</v>
      </c>
      <c r="CK93">
        <v>2.3864935944864926E-15</v>
      </c>
      <c r="CL93">
        <v>2.08598626871447E-15</v>
      </c>
      <c r="CM93">
        <v>1.1168838980876513E-15</v>
      </c>
      <c r="CN93">
        <v>2.8060216474408373E-15</v>
      </c>
      <c r="CO93">
        <v>1.536334039315779E-15</v>
      </c>
      <c r="CP93">
        <v>2.4210609789555633E-15</v>
      </c>
      <c r="CQ93">
        <v>2.5857790512585106E-15</v>
      </c>
      <c r="CR93">
        <v>2.7491993073638469E-15</v>
      </c>
      <c r="CS93">
        <v>2.4159824156892639E-15</v>
      </c>
      <c r="CT93">
        <v>2.7104504129650489E-15</v>
      </c>
      <c r="CU93">
        <v>1.3868069950618322E-15</v>
      </c>
      <c r="CV93">
        <v>2.2938004317416852E-15</v>
      </c>
      <c r="CW93">
        <v>2.3304798151523476E-15</v>
      </c>
      <c r="CX93">
        <v>2.9842291482611787E-15</v>
      </c>
      <c r="CY93">
        <v>2.8936947835489576E-15</v>
      </c>
      <c r="CZ93">
        <v>1.5189792847253792E-15</v>
      </c>
      <c r="DA93">
        <v>1.7672380500190789E-15</v>
      </c>
      <c r="DB93">
        <v>2.1163126282881334E-15</v>
      </c>
      <c r="DC93">
        <v>2.667186367268529E-15</v>
      </c>
      <c r="DD93">
        <v>2.0405376813963353E-15</v>
      </c>
      <c r="DE93">
        <v>2.8980110367508339E-15</v>
      </c>
      <c r="DF93">
        <v>2.4993990900719572E-15</v>
      </c>
      <c r="DG93">
        <v>3.0474685546655151E-15</v>
      </c>
      <c r="DH93">
        <v>2.2347560831947754E-15</v>
      </c>
      <c r="DI93">
        <v>2.9739153960718072E-15</v>
      </c>
      <c r="DJ93">
        <v>2.4043639834673067E-15</v>
      </c>
      <c r="DK93">
        <v>1.8163742807257524E-15</v>
      </c>
      <c r="DL93">
        <v>2.3466330703200116E-15</v>
      </c>
      <c r="DM93">
        <v>2.391614533682115E-15</v>
      </c>
      <c r="DN93">
        <v>3.2883337412546293E-15</v>
      </c>
      <c r="DO93">
        <v>3.0804720796124261E-15</v>
      </c>
      <c r="DP93">
        <v>2.3031394957766472E-15</v>
      </c>
      <c r="DQ93">
        <v>2.6530621262629192E-15</v>
      </c>
      <c r="DR93">
        <v>2.9677662775432236E-15</v>
      </c>
      <c r="DS93">
        <v>3.0562563215321682E-15</v>
      </c>
      <c r="DT93">
        <v>2.3199793466858466E-15</v>
      </c>
      <c r="DU93">
        <v>2.8866853382488412E-15</v>
      </c>
      <c r="DV93">
        <v>1.9314829901453372E-15</v>
      </c>
      <c r="DW93">
        <v>1.8953617075513846E-15</v>
      </c>
      <c r="DX93">
        <v>1.9832116558017113E-15</v>
      </c>
      <c r="DY93">
        <v>2.1703269330380608E-15</v>
      </c>
      <c r="DZ93">
        <v>1.9813084867784405E-15</v>
      </c>
      <c r="EA93">
        <v>2.9569434140054437E-15</v>
      </c>
      <c r="EB93">
        <v>1.7068096398071439E-15</v>
      </c>
      <c r="EC93">
        <v>2.1669960756144061E-15</v>
      </c>
      <c r="ED93">
        <v>2.2029836944625935E-15</v>
      </c>
      <c r="EE93">
        <v>2.529936377562132E-15</v>
      </c>
      <c r="EF93">
        <v>1.6890879792531589E-15</v>
      </c>
      <c r="EG93">
        <v>2.3648709501671951E-15</v>
      </c>
      <c r="EH93">
        <v>2.3165948408266682E-15</v>
      </c>
      <c r="EI93">
        <v>3.0539617246046285E-15</v>
      </c>
      <c r="EJ93">
        <v>1.9860741878841887E-15</v>
      </c>
      <c r="EK93">
        <v>2.0753341667558148E-15</v>
      </c>
      <c r="EL93">
        <v>3.0292220096824026E-15</v>
      </c>
      <c r="EM93">
        <v>2.7973379894679944E-15</v>
      </c>
      <c r="EN93">
        <v>2.5304005231166642E-15</v>
      </c>
      <c r="EO93">
        <v>2.8000660266113759E-15</v>
      </c>
      <c r="EP93">
        <v>1.2962493787679691E-15</v>
      </c>
      <c r="EQ93">
        <v>2.9000921929755594E-15</v>
      </c>
      <c r="ER93">
        <v>2.2207184050826594E-15</v>
      </c>
      <c r="ES93">
        <v>2.0622157333216974E-15</v>
      </c>
      <c r="ET93">
        <v>2.4201527638636608E-15</v>
      </c>
      <c r="EU93">
        <v>2.4161785645042467E-15</v>
      </c>
      <c r="EV93">
        <v>2.8869383929809663E-15</v>
      </c>
      <c r="EW93">
        <v>1.813268892597942E-15</v>
      </c>
      <c r="EX93">
        <v>2.345495769062064E-15</v>
      </c>
      <c r="EY93">
        <v>2.2322422706359364E-15</v>
      </c>
      <c r="EZ93">
        <v>2.6689412766877108E-15</v>
      </c>
      <c r="FA93">
        <v>2.2183716576498831E-15</v>
      </c>
      <c r="FB93">
        <v>2.0080390743017665E-15</v>
      </c>
      <c r="FC93">
        <v>2.7182298847693012E-15</v>
      </c>
      <c r="FD93">
        <v>2.2223553685266939E-15</v>
      </c>
      <c r="FE93">
        <v>2.7956046776405666E-15</v>
      </c>
      <c r="FF93">
        <v>2.2703124981070675E-15</v>
      </c>
      <c r="FG93">
        <v>2.42202680301507E-15</v>
      </c>
      <c r="FH93">
        <v>2.4554388182336222E-15</v>
      </c>
      <c r="FI93">
        <v>2.4331497718695591E-15</v>
      </c>
      <c r="FJ93">
        <v>2.9099650112041559E-15</v>
      </c>
      <c r="FK93">
        <v>2.6862843273395437E-15</v>
      </c>
      <c r="FL93">
        <v>2.2931321421287237E-15</v>
      </c>
      <c r="FM93">
        <v>2.0185202795296325E-15</v>
      </c>
      <c r="FN93">
        <v>2.4329811262622348E-15</v>
      </c>
      <c r="FO93">
        <v>2.617677787695598E-15</v>
      </c>
      <c r="FP93">
        <v>2.3876216572189936E-15</v>
      </c>
      <c r="FQ93">
        <v>2.6140751544290242E-15</v>
      </c>
      <c r="FR93">
        <v>2.4096518709224893E-15</v>
      </c>
      <c r="FS93">
        <v>2.365492183221656E-15</v>
      </c>
      <c r="FT93">
        <v>2.0269348950983839E-15</v>
      </c>
      <c r="FU93">
        <v>1.9182935487274321E-15</v>
      </c>
      <c r="FV93">
        <v>2.1758663166571959E-15</v>
      </c>
      <c r="FW93">
        <v>1.9886209502197058E-15</v>
      </c>
      <c r="FX93">
        <v>2.7351909741462147E-15</v>
      </c>
      <c r="FY93">
        <v>2.1574462347385469E-15</v>
      </c>
      <c r="FZ93">
        <v>1.8430323320804426E-15</v>
      </c>
      <c r="GA93">
        <v>1.8776470698643634E-15</v>
      </c>
      <c r="GB93">
        <v>1.9172670014031298E-15</v>
      </c>
      <c r="GC93">
        <v>1.9609807165973479E-15</v>
      </c>
      <c r="GD93">
        <v>2.3311883856467786E-15</v>
      </c>
      <c r="GE93">
        <v>2.416925380963118E-15</v>
      </c>
      <c r="GF93">
        <v>3.1577489761054725E-15</v>
      </c>
      <c r="GG93">
        <v>2.5389543338036285E-15</v>
      </c>
      <c r="GH93">
        <v>2.1748304037379557E-15</v>
      </c>
      <c r="GI93">
        <v>2.4261251465602564E-15</v>
      </c>
      <c r="GJ93">
        <v>2.226443284300725E-15</v>
      </c>
      <c r="GK93">
        <v>2.7594991866727509E-15</v>
      </c>
      <c r="GL93">
        <v>2.2922821331624245E-15</v>
      </c>
      <c r="GM93">
        <v>2.4439957926221707E-15</v>
      </c>
      <c r="GN93">
        <v>2.0955964739082526E-15</v>
      </c>
      <c r="GO93">
        <v>2.857133572343113E-15</v>
      </c>
      <c r="GP93">
        <v>2.3478367986112377E-15</v>
      </c>
      <c r="GQ93">
        <v>2.0014884430398928E-15</v>
      </c>
      <c r="GR93">
        <v>2.199897666178627E-15</v>
      </c>
      <c r="GS93">
        <v>1.847556027794955E-15</v>
      </c>
      <c r="GT93">
        <v>2.0222611942425748E-15</v>
      </c>
      <c r="GU93">
        <v>1.4129949299545786E-15</v>
      </c>
      <c r="GV93">
        <v>1.7002843808550464E-15</v>
      </c>
      <c r="GW93">
        <v>1.3358978422728896E-15</v>
      </c>
      <c r="GX93">
        <v>2.2762087019081979E-15</v>
      </c>
      <c r="GY93">
        <v>2.5392059340366616E-15</v>
      </c>
      <c r="GZ93">
        <v>2.5161724657003333E-15</v>
      </c>
      <c r="HA93">
        <v>3.1979180677192008E-15</v>
      </c>
      <c r="HB93">
        <v>2.7099447626578983E-15</v>
      </c>
      <c r="HC93">
        <v>2.4339961072795868E-15</v>
      </c>
      <c r="HD93">
        <v>2.4461145156629916E-15</v>
      </c>
      <c r="HE93">
        <v>2.1464160202348461E-15</v>
      </c>
      <c r="HF93">
        <v>2.280052665829503E-15</v>
      </c>
      <c r="HG93">
        <v>2.6656255659816174E-15</v>
      </c>
      <c r="HH93">
        <v>2.4869221056580056E-15</v>
      </c>
      <c r="HI93">
        <v>1.7386348848889729E-15</v>
      </c>
      <c r="HJ93">
        <v>2.6445263732227625E-15</v>
      </c>
      <c r="HK93">
        <v>3.6379798740135508E-15</v>
      </c>
      <c r="HL93">
        <v>2.6699901384691182E-15</v>
      </c>
      <c r="HM93">
        <v>1.8259216156449234E-15</v>
      </c>
      <c r="HN93">
        <v>1.9297021974860014E-15</v>
      </c>
      <c r="HO93">
        <v>2.9993347646324469E-15</v>
      </c>
      <c r="HP93">
        <v>2.546783866210668E-15</v>
      </c>
      <c r="HQ93">
        <v>2.6568416585862221E-15</v>
      </c>
      <c r="HR93">
        <v>2.384356648610813E-15</v>
      </c>
      <c r="HS93">
        <v>1.6851178430140169E-15</v>
      </c>
      <c r="HT93">
        <v>2.5323926122828475E-15</v>
      </c>
      <c r="HU93">
        <v>1.745132710862385E-15</v>
      </c>
      <c r="HV93">
        <v>1.8319155820268128E-15</v>
      </c>
      <c r="HW93">
        <v>2.1998377960316536E-15</v>
      </c>
      <c r="HX93">
        <v>1.0538024564653593E-15</v>
      </c>
      <c r="HY93">
        <v>2.8068077409261313E-15</v>
      </c>
      <c r="HZ93">
        <v>2.0088946857235402E-15</v>
      </c>
      <c r="IA93">
        <v>3.0002023974401169E-15</v>
      </c>
      <c r="IB93">
        <v>2.3886706843728387E-15</v>
      </c>
      <c r="IC93">
        <v>2.418881284131157E-15</v>
      </c>
      <c r="ID93">
        <v>2.2781880292327062E-15</v>
      </c>
      <c r="IE93">
        <v>2.9450547105989142E-15</v>
      </c>
      <c r="IF93">
        <v>2.0379421142799693E-15</v>
      </c>
      <c r="IG93">
        <v>2.0188667661976823E-15</v>
      </c>
      <c r="IH93">
        <v>2.0424976122080252E-15</v>
      </c>
      <c r="II93">
        <v>2.403046766050349E-15</v>
      </c>
      <c r="IJ93">
        <v>2.1959800063760099E-15</v>
      </c>
      <c r="IK93">
        <v>2.3785535194995278E-15</v>
      </c>
      <c r="IL93">
        <v>1.3782855792338123E-15</v>
      </c>
      <c r="IM93">
        <v>2.0161571714520509E-15</v>
      </c>
      <c r="IN93">
        <v>2.1038845540212297E-15</v>
      </c>
      <c r="IO93">
        <v>1.7847650645237107E-15</v>
      </c>
      <c r="IP93">
        <v>2.0699202294694945E-15</v>
      </c>
      <c r="IQ93">
        <v>2.7251099955415733E-15</v>
      </c>
      <c r="IR93">
        <v>2.1549814057291109E-15</v>
      </c>
      <c r="IS93">
        <v>2.1128068600248557E-15</v>
      </c>
      <c r="IT93">
        <v>3.3762864164677733E-15</v>
      </c>
      <c r="IU93">
        <v>2.415434875910903E-15</v>
      </c>
      <c r="IV93">
        <v>2.7103525936427174E-15</v>
      </c>
      <c r="IW93">
        <v>2.5674406526621417E-15</v>
      </c>
      <c r="IX93">
        <v>2.7075764464232135E-15</v>
      </c>
      <c r="IY93">
        <v>2.401639227596816E-15</v>
      </c>
      <c r="IZ93">
        <v>1.3841304128125378E-15</v>
      </c>
      <c r="JA93">
        <v>2.1605476843780341E-15</v>
      </c>
      <c r="JB93">
        <v>2.899033053784682E-15</v>
      </c>
      <c r="JC93">
        <v>2.4659063941736873E-15</v>
      </c>
      <c r="JD93">
        <v>2.4592369632542767E-15</v>
      </c>
      <c r="JE93">
        <v>2.6127210210735894E-15</v>
      </c>
      <c r="JF93">
        <v>2.8718902810054436E-15</v>
      </c>
      <c r="JG93">
        <v>2.4551556798808799E-15</v>
      </c>
      <c r="JH93">
        <v>2.2817562141776521E-15</v>
      </c>
      <c r="JI93">
        <v>2.5855965674792449E-15</v>
      </c>
      <c r="JJ93">
        <v>2.1940770474057785E-15</v>
      </c>
      <c r="JK93">
        <v>2.6903297447991695E-15</v>
      </c>
      <c r="JL93">
        <v>2.4706706779998848E-15</v>
      </c>
      <c r="JM93">
        <v>2.9060039412875862E-15</v>
      </c>
      <c r="JN93">
        <v>2.5765661483049035E-15</v>
      </c>
      <c r="JO93">
        <v>2.4863451014647742E-15</v>
      </c>
      <c r="JP93">
        <v>2.667351830504327E-15</v>
      </c>
      <c r="JQ93">
        <v>1.9874750842738983E-15</v>
      </c>
      <c r="JR93">
        <v>2.8725847212136236E-15</v>
      </c>
      <c r="JS93">
        <v>1.7783763394656873E-15</v>
      </c>
      <c r="JT93">
        <v>1.9506450917581098E-15</v>
      </c>
      <c r="JU93">
        <v>1.8736758014569591E-15</v>
      </c>
      <c r="JV93">
        <v>2.6588754895192851E-15</v>
      </c>
      <c r="JW93">
        <v>2.1884984674278948E-15</v>
      </c>
      <c r="JX93">
        <v>1.77552708998652E-15</v>
      </c>
      <c r="JY93">
        <v>2.1705547585865376E-15</v>
      </c>
      <c r="JZ93">
        <v>2.0393182434029993E-15</v>
      </c>
      <c r="KA93">
        <v>2.6176715038271034E-15</v>
      </c>
      <c r="KB93">
        <v>2.6879600306782606E-15</v>
      </c>
      <c r="KC93">
        <v>2.2859225682269722E-15</v>
      </c>
      <c r="KD93">
        <v>2.2439708710132472E-15</v>
      </c>
      <c r="KE93">
        <v>1.9510550948338492E-15</v>
      </c>
      <c r="KF93">
        <v>1.8541222395963192E-15</v>
      </c>
      <c r="KG93">
        <v>1.6702869294700002E-15</v>
      </c>
      <c r="KH93">
        <v>1.2886660086821887E-15</v>
      </c>
      <c r="KI93">
        <v>2.9971498445629082E-15</v>
      </c>
      <c r="KJ93">
        <v>2.6247217974794705E-15</v>
      </c>
      <c r="KK93">
        <v>2.58197060656187E-15</v>
      </c>
      <c r="KL93">
        <v>1.8250073307492468E-15</v>
      </c>
      <c r="KM93">
        <v>2.1799792242301212E-15</v>
      </c>
      <c r="KN93">
        <v>3.018065379134602E-15</v>
      </c>
      <c r="KO93">
        <v>2.618886063657975E-15</v>
      </c>
      <c r="KP93">
        <v>2.5834794085864354E-15</v>
      </c>
      <c r="KQ93">
        <v>4.0006204144196112E-15</v>
      </c>
      <c r="KR93">
        <v>1.5649379320539683E-15</v>
      </c>
      <c r="KS93">
        <v>2.324616130526766E-15</v>
      </c>
      <c r="KT93">
        <v>2.1032659833100981E-15</v>
      </c>
      <c r="KU93">
        <v>2.1614487742056438E-15</v>
      </c>
      <c r="KV93">
        <v>2.3652480855563527E-15</v>
      </c>
      <c r="KW93">
        <v>2.0537453118283093E-15</v>
      </c>
      <c r="KX93">
        <v>1.9199744197683529E-15</v>
      </c>
      <c r="KY93">
        <v>1.8702663961838122E-15</v>
      </c>
      <c r="KZ93">
        <v>2.9848047052330645E-15</v>
      </c>
      <c r="LA93">
        <v>3.5140837416975599E-15</v>
      </c>
      <c r="LB93">
        <v>1.6013704299745083E-15</v>
      </c>
      <c r="LC93">
        <v>2.7245759768284559E-15</v>
      </c>
      <c r="LD93">
        <v>2.3593259748320116E-15</v>
      </c>
      <c r="LE93">
        <v>1.4465135811890219E-15</v>
      </c>
      <c r="LF93">
        <v>2.299582937653E-15</v>
      </c>
      <c r="LG93">
        <v>2.3557131419265735E-15</v>
      </c>
      <c r="LH93">
        <v>1.6391103296171945E-15</v>
      </c>
      <c r="LI93">
        <v>2.0319546495148259E-15</v>
      </c>
      <c r="LJ93">
        <v>1.945387901725073E-15</v>
      </c>
      <c r="LK93">
        <v>3.1523318065806849E-15</v>
      </c>
      <c r="LL93">
        <v>2.2024253696941375E-15</v>
      </c>
      <c r="LM93">
        <v>1.9052176061289742E-15</v>
      </c>
      <c r="LN93">
        <v>2.5614037699916242E-15</v>
      </c>
      <c r="LO93">
        <v>2.8383782450126672E-15</v>
      </c>
      <c r="LP93">
        <v>2.5385971934134721E-15</v>
      </c>
      <c r="LQ93">
        <v>2.0019397681182007E-15</v>
      </c>
      <c r="LR93">
        <v>3.1342972232278407E-15</v>
      </c>
      <c r="LS93">
        <v>2.216088226244578E-15</v>
      </c>
      <c r="LT93">
        <v>2.5699652054525714E-15</v>
      </c>
      <c r="LU93">
        <v>2.6317390709960053E-15</v>
      </c>
      <c r="LV93">
        <v>2.986534785466582E-15</v>
      </c>
      <c r="LW93">
        <v>3.2928136426518262E-15</v>
      </c>
      <c r="LX93">
        <v>3.34424162450136E-15</v>
      </c>
      <c r="LY93">
        <v>2.473783340738309E-15</v>
      </c>
      <c r="LZ93">
        <v>2.3419817782073159E-15</v>
      </c>
      <c r="MA93">
        <v>1.6012843167806343E-15</v>
      </c>
      <c r="MB93">
        <v>1.9850317562287553E-15</v>
      </c>
      <c r="MC93">
        <v>2.603815775567866E-15</v>
      </c>
      <c r="MD93">
        <v>2.2379902135655991E-15</v>
      </c>
      <c r="ME93">
        <v>2.3007680206681913E-15</v>
      </c>
      <c r="MF93">
        <v>2.7508104260053915E-15</v>
      </c>
      <c r="MG93">
        <v>1.9688596446836126E-15</v>
      </c>
      <c r="MH93">
        <v>2.5463274506257925E-15</v>
      </c>
      <c r="MI93">
        <v>2.2297759559501345E-15</v>
      </c>
      <c r="MJ93">
        <v>3.0292770259904428E-15</v>
      </c>
      <c r="MK93">
        <v>2.5481385617236203E-15</v>
      </c>
      <c r="ML93">
        <v>3.1406983984123104E-15</v>
      </c>
      <c r="MM93">
        <v>2.8365415442600811E-15</v>
      </c>
      <c r="MN93">
        <v>2.147179585513059E-15</v>
      </c>
      <c r="MO93">
        <v>2.1764352861649176E-15</v>
      </c>
      <c r="MP93">
        <v>2.6841836404166683E-15</v>
      </c>
      <c r="MQ93">
        <v>1.9916858964325945E-15</v>
      </c>
      <c r="MR93">
        <v>1.7684208361064617E-15</v>
      </c>
      <c r="MS93">
        <v>2.4544564404245526E-15</v>
      </c>
      <c r="MT93">
        <v>2.21759611651467E-15</v>
      </c>
      <c r="MU93">
        <v>2.2505357770121093E-15</v>
      </c>
      <c r="MV93">
        <v>2.282271382569845E-15</v>
      </c>
      <c r="MW93">
        <v>2.2938888350796798E-15</v>
      </c>
      <c r="MX93">
        <v>2.7172547625521505E-15</v>
      </c>
      <c r="MY93">
        <v>2.2586331038928128E-15</v>
      </c>
      <c r="MZ93">
        <v>2.1184827165702943E-15</v>
      </c>
      <c r="NA93">
        <v>2.4623815879144826E-15</v>
      </c>
      <c r="NB93">
        <v>2.1090794218764453E-15</v>
      </c>
      <c r="NC93">
        <v>2.3508058336978194E-15</v>
      </c>
      <c r="ND93">
        <v>2.3491302032300367E-15</v>
      </c>
      <c r="NE93">
        <v>2.2579776581185633E-15</v>
      </c>
      <c r="NF93">
        <v>2.1242152004682561E-15</v>
      </c>
      <c r="NG93">
        <v>1.783867511705182E-15</v>
      </c>
      <c r="NH93">
        <v>1.9519071032655591E-15</v>
      </c>
      <c r="NI93">
        <v>2.159547447826042E-15</v>
      </c>
      <c r="NJ93">
        <v>2.4221200633307557E-15</v>
      </c>
      <c r="NK93">
        <v>2.493514253251436E-15</v>
      </c>
      <c r="NL93">
        <v>2.8028621859315425E-15</v>
      </c>
      <c r="NM93">
        <v>2.679740516531263E-15</v>
      </c>
      <c r="NN93">
        <v>2.2559584568331494E-15</v>
      </c>
      <c r="NO93">
        <v>3.4900362246937702E-15</v>
      </c>
      <c r="NP93">
        <v>2.3656611224781817E-15</v>
      </c>
      <c r="NQ93">
        <v>2.7087530468835339E-15</v>
      </c>
      <c r="NR93">
        <v>1.8433610170904363E-15</v>
      </c>
      <c r="NS93">
        <v>2.6709870576632175E-15</v>
      </c>
      <c r="NT93">
        <v>2.6356436450868588E-15</v>
      </c>
      <c r="NU93">
        <v>2.7019785512559632E-15</v>
      </c>
      <c r="NV93">
        <v>2.8486484842238624E-15</v>
      </c>
      <c r="NW93">
        <v>2.5979220314664469E-15</v>
      </c>
      <c r="NX93">
        <v>2.6714521603167143E-15</v>
      </c>
      <c r="NY93">
        <v>1.8501669109831404E-15</v>
      </c>
      <c r="NZ93">
        <v>2.1467913130300196E-15</v>
      </c>
      <c r="OA93">
        <v>2.2565759383391611E-15</v>
      </c>
      <c r="OB93">
        <v>1.6995597440294518E-15</v>
      </c>
      <c r="OC93">
        <v>2.7695009198237211E-15</v>
      </c>
      <c r="OD93">
        <v>2.3031872093252529E-15</v>
      </c>
      <c r="OE93">
        <v>2.3309223324195882E-15</v>
      </c>
      <c r="OF93">
        <v>2.4150757095557472E-15</v>
      </c>
      <c r="OG93">
        <v>2.3368372456436734E-15</v>
      </c>
      <c r="OH93">
        <v>3.1962292738726255E-15</v>
      </c>
      <c r="OI93">
        <v>2.4286567671949653E-15</v>
      </c>
      <c r="OJ93">
        <v>1.8705454326760257E-15</v>
      </c>
      <c r="OK93">
        <v>2.8734761513856111E-15</v>
      </c>
      <c r="OL93">
        <v>1.9729133675087411E-15</v>
      </c>
      <c r="OM93">
        <v>2.8674959500336845E-15</v>
      </c>
      <c r="ON93">
        <v>2.6977641235490106E-15</v>
      </c>
      <c r="OO93">
        <v>2.4753865680641409E-15</v>
      </c>
      <c r="OP93">
        <v>2.6354946373960811E-15</v>
      </c>
      <c r="OQ93">
        <v>1.7532744777070493E-15</v>
      </c>
      <c r="OR93">
        <v>1.8960660235616727E-15</v>
      </c>
      <c r="OS93">
        <v>1.5100770007139586E-15</v>
      </c>
      <c r="OT93">
        <v>1.5140041767670478E-15</v>
      </c>
      <c r="OU93">
        <v>1.910486870477816E-15</v>
      </c>
      <c r="OV93">
        <v>2.6564690828052893E-15</v>
      </c>
      <c r="OW93">
        <v>1.754461637453773E-15</v>
      </c>
      <c r="OX93">
        <v>1.8099637371768152E-15</v>
      </c>
      <c r="OY93">
        <v>2.9136100268583204E-15</v>
      </c>
      <c r="OZ93">
        <v>2.5312239859191194E-15</v>
      </c>
      <c r="PA93">
        <v>2.2294547273375991E-15</v>
      </c>
      <c r="PB93">
        <v>3.4220389319857515E-15</v>
      </c>
      <c r="PC93">
        <v>2.727277665051687E-15</v>
      </c>
      <c r="PD93">
        <v>2.0387089946747776E-15</v>
      </c>
      <c r="PE93">
        <v>1.8537058675512451E-15</v>
      </c>
      <c r="PF93">
        <v>2.7132574260663971E-15</v>
      </c>
      <c r="PG93">
        <v>2.7768075575725621E-15</v>
      </c>
      <c r="PH93">
        <v>3.2058488052656631E-15</v>
      </c>
      <c r="PI93">
        <v>2.1200727312637118E-15</v>
      </c>
      <c r="PJ93">
        <v>2.5079804929542964E-15</v>
      </c>
      <c r="PK93">
        <v>2.4855159614530212E-15</v>
      </c>
      <c r="PL93">
        <v>2.6894258348028573E-15</v>
      </c>
      <c r="PM93">
        <v>2.0720087387416723E-15</v>
      </c>
      <c r="PN93">
        <v>2.4131313457335337E-15</v>
      </c>
      <c r="PO93">
        <v>1.4650558685545096E-15</v>
      </c>
      <c r="PP93">
        <v>2.3570998216327603E-15</v>
      </c>
      <c r="PQ93">
        <v>1.6485588451997362E-15</v>
      </c>
      <c r="PR93">
        <v>2.013810003242049E-15</v>
      </c>
      <c r="PS93">
        <v>1.6970112454014116E-15</v>
      </c>
      <c r="PT93">
        <v>2.8881812139048036E-15</v>
      </c>
      <c r="PU93">
        <v>2.1144911310736519E-15</v>
      </c>
      <c r="PV93">
        <v>1.8865602098134506E-15</v>
      </c>
      <c r="PW93">
        <v>2.6130407717198006E-15</v>
      </c>
      <c r="PX93">
        <v>1.6214813126415262E-15</v>
      </c>
      <c r="PY93">
        <v>2.4320859883752317E-15</v>
      </c>
      <c r="PZ93">
        <v>2.2679044047841507E-15</v>
      </c>
      <c r="QA93">
        <v>1.1568007914804372E-15</v>
      </c>
      <c r="QB93">
        <v>2.6032311250948318E-15</v>
      </c>
      <c r="QC93">
        <v>2.6771040189520591E-15</v>
      </c>
      <c r="QD93">
        <v>2.008584692625841E-15</v>
      </c>
      <c r="QE93">
        <v>3.0373866813257372E-15</v>
      </c>
      <c r="QF93">
        <v>2.6384181946642063E-15</v>
      </c>
      <c r="QG93">
        <v>2.2109201085445986E-15</v>
      </c>
      <c r="QH93">
        <v>2.3268455814624317E-15</v>
      </c>
      <c r="QI93">
        <v>1.4960343327358301E-15</v>
      </c>
      <c r="QJ93">
        <v>2.7547563396864949E-15</v>
      </c>
      <c r="QK93">
        <v>1.8567655640653888E-15</v>
      </c>
      <c r="QL93">
        <v>2.6711572124343174E-15</v>
      </c>
      <c r="QM93">
        <v>2.2896822062830824E-15</v>
      </c>
      <c r="QN93">
        <v>2.5142955638591555E-15</v>
      </c>
      <c r="QO93">
        <v>1.9301443764291192E-15</v>
      </c>
      <c r="QP93">
        <v>1.8306938444506087E-15</v>
      </c>
      <c r="QQ93">
        <v>2.7305558630037116E-15</v>
      </c>
      <c r="QR93">
        <v>1.3756207957276649E-15</v>
      </c>
      <c r="QS93">
        <v>2.2623898863426058E-15</v>
      </c>
      <c r="QT93">
        <v>1.4887907736711259E-15</v>
      </c>
      <c r="QU93">
        <v>1.87550407185109E-15</v>
      </c>
      <c r="QV93">
        <v>2.3122070643843433E-15</v>
      </c>
      <c r="QW93">
        <v>3.0914174158054117E-15</v>
      </c>
      <c r="QX93">
        <v>2.7474559556118782E-15</v>
      </c>
      <c r="QY93">
        <v>1.9992000634207531E-15</v>
      </c>
      <c r="QZ93">
        <v>2.4447698859690349E-15</v>
      </c>
      <c r="RA93">
        <v>2.2048447504465987E-15</v>
      </c>
      <c r="RB93">
        <v>1.606261389237048E-15</v>
      </c>
      <c r="RC93">
        <v>2.4048862758861466E-15</v>
      </c>
      <c r="RD93">
        <v>2.9170575988934354E-15</v>
      </c>
      <c r="RE93">
        <v>1.7600804861138208E-15</v>
      </c>
      <c r="RF93">
        <v>2.285525989158527E-15</v>
      </c>
      <c r="RG93">
        <v>1.97606555089925E-15</v>
      </c>
      <c r="RH93">
        <v>1.6832377103317455E-15</v>
      </c>
      <c r="RI93">
        <v>2.5419392066652583E-15</v>
      </c>
      <c r="RJ93">
        <v>2.2699527744372787E-15</v>
      </c>
      <c r="RK93">
        <v>2.7925724989582807E-15</v>
      </c>
      <c r="RL93">
        <v>2.5481861670513298E-15</v>
      </c>
      <c r="RM93">
        <v>2.5234565615940453E-15</v>
      </c>
      <c r="RN93">
        <v>2.7310803583965082E-15</v>
      </c>
      <c r="RO93">
        <v>2.5615148634094813E-15</v>
      </c>
      <c r="RP93">
        <v>2.0316530396241441E-15</v>
      </c>
      <c r="RQ93">
        <v>2.2814655132374907E-15</v>
      </c>
      <c r="RR93">
        <v>1.3487192614754867E-15</v>
      </c>
      <c r="RS93">
        <v>1.5070452184377534E-15</v>
      </c>
      <c r="RT93">
        <v>2.4699169932582798E-15</v>
      </c>
      <c r="RU93">
        <v>2.6159773571958965E-15</v>
      </c>
      <c r="RV93">
        <v>2.8292756364828432E-15</v>
      </c>
      <c r="RW93">
        <v>2.5536213350747462E-15</v>
      </c>
      <c r="RX93">
        <v>2.2423642638273003E-15</v>
      </c>
      <c r="RY93">
        <v>2.2315814969560701E-15</v>
      </c>
      <c r="RZ93">
        <v>2.987250254166083E-15</v>
      </c>
      <c r="SA93">
        <v>2.6703992392104756E-15</v>
      </c>
      <c r="SB93">
        <v>2.1711128534113838E-15</v>
      </c>
      <c r="SC93">
        <v>2.7791385567718604E-15</v>
      </c>
      <c r="SD93">
        <v>2.2578589351170324E-15</v>
      </c>
      <c r="SE93">
        <v>1.9351685911138078E-15</v>
      </c>
      <c r="SF93">
        <v>2.2490035941980462E-15</v>
      </c>
      <c r="SG93">
        <v>2.4864893861058347E-15</v>
      </c>
      <c r="SH93">
        <v>2.5394388060201261E-15</v>
      </c>
      <c r="SI93">
        <v>2.8264736772586568E-15</v>
      </c>
      <c r="SJ93">
        <v>2.3351623546276855E-15</v>
      </c>
      <c r="SK93">
        <v>2.7975704200374892E-15</v>
      </c>
      <c r="SL93">
        <v>2.3007754413186543E-15</v>
      </c>
      <c r="SM93">
        <v>1.4343588193543672E-15</v>
      </c>
      <c r="SN93">
        <v>2.025531856578872E-15</v>
      </c>
      <c r="SO93">
        <v>3.0000572845705932E-15</v>
      </c>
      <c r="SP93">
        <v>2.3999022561440497E-15</v>
      </c>
      <c r="SQ93">
        <v>2.4138343258832339E-15</v>
      </c>
      <c r="SR93">
        <v>1.4736433105263799E-15</v>
      </c>
      <c r="SS93">
        <v>2.4081959640145825E-15</v>
      </c>
      <c r="ST93">
        <v>2.9564277504102505E-15</v>
      </c>
      <c r="SU93">
        <v>1.6787855946376657E-15</v>
      </c>
      <c r="SV93">
        <v>2.9366329479110364E-15</v>
      </c>
      <c r="SW93">
        <v>1.9797377469276563E-15</v>
      </c>
      <c r="SX93">
        <v>2.8305970970159388E-15</v>
      </c>
      <c r="SY93">
        <v>2.937027872944409E-15</v>
      </c>
      <c r="SZ93">
        <v>2.1387440969349099E-15</v>
      </c>
      <c r="TA93">
        <v>2.4380559920178355E-15</v>
      </c>
      <c r="TB93">
        <v>2.181720666075954E-15</v>
      </c>
      <c r="TC93">
        <v>3.3545429091634203E-15</v>
      </c>
      <c r="TD93">
        <v>1.3405265183677075E-15</v>
      </c>
      <c r="TE93">
        <v>2.5801797906739918E-15</v>
      </c>
      <c r="TF93">
        <v>1.7792763318502356E-15</v>
      </c>
      <c r="TG93">
        <v>1.9268381813927725E-15</v>
      </c>
      <c r="TH93">
        <v>2.1812302342566711E-15</v>
      </c>
      <c r="TI93">
        <v>2.8310138312053459E-15</v>
      </c>
      <c r="TJ93">
        <v>1.7753839125447368E-15</v>
      </c>
      <c r="TK93">
        <v>2.3374099502752263E-15</v>
      </c>
      <c r="TL93">
        <v>2.3598527311305503E-15</v>
      </c>
      <c r="TM93">
        <v>2.1077055992723394E-15</v>
      </c>
      <c r="TN93">
        <v>2.2191883101747599E-15</v>
      </c>
      <c r="TO93">
        <v>2.9648425444427571E-15</v>
      </c>
      <c r="TP93">
        <v>2.9514667183373072E-15</v>
      </c>
      <c r="TQ93">
        <v>2.9551533824563126E-15</v>
      </c>
      <c r="TR93">
        <v>1.9338028817403718E-15</v>
      </c>
      <c r="TS93">
        <v>2.1445389333613376E-15</v>
      </c>
      <c r="TT93">
        <v>1.9345441190037035E-15</v>
      </c>
      <c r="TU93">
        <v>1.9403411319882968E-15</v>
      </c>
      <c r="TV93">
        <v>2.2683843819049595E-15</v>
      </c>
      <c r="TW93">
        <v>2.7451545610871651E-15</v>
      </c>
      <c r="TX93">
        <v>2.7000308460069262E-15</v>
      </c>
      <c r="TY93">
        <v>2.2870113722757677E-15</v>
      </c>
      <c r="TZ93">
        <v>1.5955951493717502E-15</v>
      </c>
      <c r="UA93">
        <v>2.1559814810965389E-15</v>
      </c>
      <c r="UB93">
        <v>2.9698866794814593E-15</v>
      </c>
      <c r="UC93">
        <v>3.7862407291109526E-15</v>
      </c>
      <c r="UD93">
        <v>2.6079579039269794E-15</v>
      </c>
      <c r="UE93">
        <v>2.5934122609216444E-15</v>
      </c>
      <c r="UF93">
        <v>2.4942678912786258E-15</v>
      </c>
      <c r="UG93">
        <v>2.102473829566159E-15</v>
      </c>
      <c r="UH93">
        <v>2.0096288436700315E-15</v>
      </c>
      <c r="UI93">
        <v>2.5605801698078471E-15</v>
      </c>
      <c r="UJ93">
        <v>1.3398768969277411E-15</v>
      </c>
      <c r="UK93">
        <v>1.820405960366083E-15</v>
      </c>
      <c r="UL93">
        <v>2.0911857091080965E-15</v>
      </c>
      <c r="UM93">
        <v>2.0261993101430246E-15</v>
      </c>
      <c r="UN93">
        <v>1.6599929799229252E-15</v>
      </c>
      <c r="UO93">
        <v>2.8058187067408091E-15</v>
      </c>
      <c r="UP93">
        <v>2.4793954835919291E-15</v>
      </c>
      <c r="UQ93">
        <v>2.0328217864376231E-15</v>
      </c>
      <c r="UR93">
        <v>2.6108967137885389E-15</v>
      </c>
      <c r="US93">
        <v>1.9159423621739568E-15</v>
      </c>
      <c r="UT93">
        <v>2.4778794785368729E-15</v>
      </c>
      <c r="UU93">
        <v>1.5936333165044822E-15</v>
      </c>
      <c r="UV93">
        <v>1.9027966863119371E-15</v>
      </c>
      <c r="UW93">
        <v>2.7087628404190442E-15</v>
      </c>
      <c r="UX93">
        <v>2.8979004677441267E-15</v>
      </c>
      <c r="UY93">
        <v>2.4302919259891029E-15</v>
      </c>
      <c r="UZ93">
        <v>2.6281415557272306E-15</v>
      </c>
      <c r="VA93">
        <v>3.0046831702992441E-15</v>
      </c>
      <c r="VB93">
        <v>3.0778102107927036E-15</v>
      </c>
      <c r="VC93">
        <v>2.371656525700995E-15</v>
      </c>
      <c r="VD93">
        <v>1.3012760217273648E-15</v>
      </c>
      <c r="VE93">
        <v>2.4091992462915096E-15</v>
      </c>
      <c r="VF93">
        <v>1.6523367342884918E-15</v>
      </c>
      <c r="VG93">
        <v>2.7240537450492816E-15</v>
      </c>
      <c r="VH93">
        <v>2.4470263659646717E-15</v>
      </c>
      <c r="VI93">
        <v>1.4470053449611465E-15</v>
      </c>
      <c r="VJ93">
        <v>2.6015435429831953E-15</v>
      </c>
      <c r="VK93">
        <v>1.9263219676735847E-15</v>
      </c>
      <c r="VL93">
        <v>2.7219563073331394E-15</v>
      </c>
      <c r="VM93">
        <v>2.8596765070583312E-15</v>
      </c>
      <c r="VN93">
        <v>2.9098983369298892E-15</v>
      </c>
      <c r="VO93">
        <v>2.1862544573642902E-15</v>
      </c>
      <c r="VP93">
        <v>2.4381544676683433E-15</v>
      </c>
      <c r="VQ93">
        <v>2.2958689555814893E-15</v>
      </c>
      <c r="VR93">
        <v>1.981362691014557E-15</v>
      </c>
      <c r="VS93">
        <v>2.9588865238867249E-15</v>
      </c>
      <c r="VT93">
        <v>2.6181369267294826E-15</v>
      </c>
      <c r="VU93">
        <v>1.5530808291153971E-15</v>
      </c>
      <c r="VV93">
        <v>1.688392259619178E-15</v>
      </c>
      <c r="VW93">
        <v>2.2754580584763539E-15</v>
      </c>
      <c r="VX93">
        <v>1.5317994237644084E-15</v>
      </c>
      <c r="VY93">
        <v>2.1694055209049583E-15</v>
      </c>
      <c r="VZ93">
        <v>2.0497016712225631E-15</v>
      </c>
      <c r="WA93">
        <v>1.6683641842183447E-15</v>
      </c>
      <c r="WB93">
        <v>1.7652481404676067E-15</v>
      </c>
      <c r="WC93">
        <v>2.4447147273056245E-15</v>
      </c>
      <c r="WD93">
        <v>1.9205145192737412E-15</v>
      </c>
      <c r="WE93">
        <v>2.3151122735709164E-15</v>
      </c>
      <c r="WF93">
        <v>2.8947132715991538E-15</v>
      </c>
      <c r="WG93">
        <v>2.912954867618003E-15</v>
      </c>
      <c r="WH93">
        <v>1.708691987292016E-15</v>
      </c>
      <c r="WI93">
        <v>2.1299275785205824E-15</v>
      </c>
      <c r="WJ93">
        <v>2.1397038418497902E-15</v>
      </c>
      <c r="WK93">
        <v>2.9130992619875714E-15</v>
      </c>
      <c r="WL93">
        <v>1.9685344720798973E-15</v>
      </c>
      <c r="WM93">
        <v>2.6619835215686547E-15</v>
      </c>
      <c r="WN93">
        <v>2.0863619212309799E-15</v>
      </c>
      <c r="WO93">
        <v>2.8060588117551279E-15</v>
      </c>
      <c r="WP93">
        <v>2.2125011867213278E-15</v>
      </c>
      <c r="WQ93">
        <v>3.0848600511014551E-15</v>
      </c>
      <c r="WR93">
        <v>2.8090328613844328E-15</v>
      </c>
      <c r="WS93">
        <v>2.8677056987137865E-15</v>
      </c>
      <c r="WT93">
        <v>2.2432847472899484E-15</v>
      </c>
      <c r="WU93">
        <v>1.6862700758043081E-15</v>
      </c>
      <c r="WV93">
        <v>1.6333332784096208E-15</v>
      </c>
      <c r="WW93">
        <v>2.2357602472784786E-15</v>
      </c>
      <c r="WX93">
        <v>2.8064522111065092E-15</v>
      </c>
      <c r="WY93">
        <v>2.7426560532048695E-15</v>
      </c>
      <c r="WZ93">
        <v>2.7918561351586714E-15</v>
      </c>
      <c r="XA93">
        <v>2.8775858300500748E-15</v>
      </c>
      <c r="XB93">
        <v>2.2013046008383032E-15</v>
      </c>
      <c r="XC93">
        <v>1.461331975990013E-15</v>
      </c>
      <c r="XD93">
        <v>2.3914565513589409E-15</v>
      </c>
      <c r="XE93">
        <v>2.8319753179768049E-15</v>
      </c>
      <c r="XF93">
        <v>2.7915817536637647E-15</v>
      </c>
      <c r="XG93">
        <v>1.5479308045364574E-15</v>
      </c>
      <c r="XH93">
        <v>2.0627285243417612E-15</v>
      </c>
      <c r="XI93">
        <v>1.6055173219820373E-15</v>
      </c>
      <c r="XJ93">
        <v>2.4631034874383062E-15</v>
      </c>
      <c r="XK93">
        <v>2.9388654793458671E-15</v>
      </c>
      <c r="XL93">
        <v>2.2202908719192669E-15</v>
      </c>
      <c r="XM93">
        <v>2.2924456413606979E-15</v>
      </c>
      <c r="XN93">
        <v>1.9388478389387647E-15</v>
      </c>
      <c r="XO93">
        <v>2.2684343050524503E-15</v>
      </c>
      <c r="XP93">
        <v>2.1099575721688943E-15</v>
      </c>
      <c r="XQ93">
        <v>2.7137177579831776E-15</v>
      </c>
      <c r="XR93">
        <v>1.8223451320720901E-15</v>
      </c>
      <c r="XS93">
        <v>2.6851003394135901E-15</v>
      </c>
      <c r="XT93">
        <v>2.0607287035992087E-15</v>
      </c>
      <c r="XU93">
        <v>1.7486401222721497E-15</v>
      </c>
      <c r="XV93">
        <v>2.8068857907007034E-15</v>
      </c>
      <c r="XW93">
        <v>2.3520244125876416E-15</v>
      </c>
      <c r="XX93">
        <v>1.4213710095381088E-15</v>
      </c>
      <c r="XY93">
        <v>1.9653523166858642E-15</v>
      </c>
      <c r="XZ93">
        <v>2.5600507102059922E-15</v>
      </c>
      <c r="YA93">
        <v>2.7394751392168088E-15</v>
      </c>
      <c r="YB93">
        <v>2.910842931671672E-15</v>
      </c>
      <c r="YC93">
        <v>3.0615268116881865E-15</v>
      </c>
      <c r="YD93">
        <v>2.2786827653476984E-15</v>
      </c>
      <c r="YE93">
        <v>2.28882810997885E-15</v>
      </c>
      <c r="YF93">
        <v>1.8777518122518885E-15</v>
      </c>
      <c r="YG93">
        <v>2.1801653403286814E-15</v>
      </c>
      <c r="YH93">
        <v>2.7307611889404809E-15</v>
      </c>
      <c r="YI93">
        <v>2.3157248582933361E-15</v>
      </c>
      <c r="YJ93">
        <v>2.1510080487801207E-15</v>
      </c>
      <c r="YK93">
        <v>2.174398074507053E-15</v>
      </c>
      <c r="YL93">
        <v>2.3926882297601825E-15</v>
      </c>
      <c r="YM93">
        <v>2.6468955333202348E-15</v>
      </c>
      <c r="YN93">
        <v>2.4539281598130857E-15</v>
      </c>
      <c r="YO93">
        <v>2.8065264887370519E-15</v>
      </c>
      <c r="YP93">
        <v>1.9265864439094845E-15</v>
      </c>
      <c r="YQ93">
        <v>2.5661307310743292E-15</v>
      </c>
      <c r="YR93">
        <v>2.3944881390792912E-15</v>
      </c>
      <c r="YS93">
        <v>2.6165933648924605E-15</v>
      </c>
      <c r="YT93">
        <v>2.5413839636246415E-15</v>
      </c>
      <c r="YU93">
        <v>2.1586749777883203E-15</v>
      </c>
      <c r="YV93">
        <v>1.6944316577524283E-15</v>
      </c>
      <c r="YW93">
        <v>2.4886745627713917E-15</v>
      </c>
      <c r="YX93">
        <v>2.4971639877613699E-15</v>
      </c>
      <c r="YY93">
        <v>2.0556458091601339E-15</v>
      </c>
      <c r="YZ93">
        <v>2.0437646066652407E-15</v>
      </c>
      <c r="ZA93">
        <v>1.7502310221822309E-15</v>
      </c>
      <c r="ZB93">
        <v>2.2188217097496243E-15</v>
      </c>
      <c r="ZC93">
        <v>3.305900677447171E-15</v>
      </c>
      <c r="ZD93">
        <v>2.8186089114268566E-15</v>
      </c>
      <c r="ZE93">
        <v>1.9511247536404759E-15</v>
      </c>
      <c r="ZF93">
        <v>2.8389534557294067E-15</v>
      </c>
      <c r="ZG93">
        <v>1.5093379096725089E-15</v>
      </c>
      <c r="ZH93">
        <v>2.8049708270879454E-15</v>
      </c>
      <c r="ZI93">
        <v>2.6037211953556045E-15</v>
      </c>
      <c r="ZJ93">
        <v>2.354606814064663E-15</v>
      </c>
      <c r="ZK93">
        <v>2.2931552729082261E-15</v>
      </c>
      <c r="ZL93">
        <v>1.6562920052597348E-15</v>
      </c>
      <c r="ZM93">
        <v>2.2922104440395257E-15</v>
      </c>
      <c r="ZN93">
        <v>2.1845226783854819E-15</v>
      </c>
      <c r="ZO93">
        <v>2.5027683228167586E-15</v>
      </c>
      <c r="ZP93">
        <v>2.6075185474054934E-15</v>
      </c>
      <c r="ZQ93">
        <v>2.4831804669892743E-15</v>
      </c>
      <c r="ZR93">
        <v>2.0433967673980352E-15</v>
      </c>
      <c r="ZS93">
        <v>2.238569142594286E-15</v>
      </c>
      <c r="ZT93">
        <v>1.7548399450196994E-15</v>
      </c>
      <c r="ZU93">
        <v>2.6842100904501097E-15</v>
      </c>
      <c r="ZV93">
        <v>2.6684014466925814E-15</v>
      </c>
      <c r="ZW93">
        <v>2.7914660516653993E-15</v>
      </c>
      <c r="ZX93">
        <v>2.3792348597245875E-15</v>
      </c>
      <c r="ZY93">
        <v>3.0661880574372053E-15</v>
      </c>
      <c r="ZZ93">
        <v>1.9479834954557162E-15</v>
      </c>
      <c r="AAA93">
        <v>2.3638541769517286E-15</v>
      </c>
      <c r="AAB93">
        <v>1.5783654309757494E-15</v>
      </c>
      <c r="AAC93">
        <v>2.5421858186868582E-15</v>
      </c>
      <c r="AAD93">
        <v>1.8037554978329498E-15</v>
      </c>
      <c r="AAE93">
        <v>2.6555978635128623E-15</v>
      </c>
      <c r="AAF93">
        <v>1.4018624319988434E-15</v>
      </c>
      <c r="AAG93">
        <v>1.6690917002857433E-15</v>
      </c>
      <c r="AAH93">
        <v>2.5259350153231698E-15</v>
      </c>
      <c r="AAI93">
        <v>2.6123360691164755E-15</v>
      </c>
      <c r="AAJ93">
        <v>1.9595643236925978E-15</v>
      </c>
      <c r="AAK93">
        <v>1.7345637949403969E-15</v>
      </c>
      <c r="AAL93">
        <v>1.5305207676862526E-15</v>
      </c>
      <c r="AAM93">
        <v>1.3903490706557514E-15</v>
      </c>
      <c r="AAN93">
        <v>2.8470464408032646E-15</v>
      </c>
      <c r="AAO93">
        <v>2.060560703074338E-15</v>
      </c>
      <c r="AAP93">
        <v>2.6199959635824476E-15</v>
      </c>
      <c r="AAQ93">
        <v>2.2415574660981269E-15</v>
      </c>
      <c r="AAR93">
        <v>2.7174453912022288E-15</v>
      </c>
      <c r="AAS93">
        <v>1.6143459543945061E-15</v>
      </c>
      <c r="AAT93">
        <v>2.1018525488587821E-15</v>
      </c>
      <c r="AAU93">
        <v>2.7585281518525931E-15</v>
      </c>
      <c r="AAV93">
        <v>2.6008948970341704E-15</v>
      </c>
      <c r="AAW93">
        <v>2.2939928404132183E-15</v>
      </c>
      <c r="AAX93">
        <v>3.0905889949197557E-15</v>
      </c>
      <c r="AAY93">
        <v>2.3533027233496431E-15</v>
      </c>
      <c r="AAZ93">
        <v>1.8788155070390548E-15</v>
      </c>
      <c r="ABA93">
        <v>2.0858538911890621E-15</v>
      </c>
      <c r="ABB93">
        <v>2.8301817145079021E-15</v>
      </c>
      <c r="ABC93">
        <v>3.1555860965712153E-15</v>
      </c>
      <c r="ABD93">
        <v>2.4877691896894286E-15</v>
      </c>
      <c r="ABE93">
        <v>2.3781636313059049E-15</v>
      </c>
      <c r="ABF93">
        <v>2.7214379146339128E-15</v>
      </c>
      <c r="ABG93">
        <v>2.481062581845535E-15</v>
      </c>
      <c r="ABH93">
        <v>2.0609866581286584E-15</v>
      </c>
      <c r="ABI93">
        <v>3.0181050854014803E-15</v>
      </c>
      <c r="ABJ93">
        <v>2.5082925587241085E-15</v>
      </c>
      <c r="ABK93">
        <v>2.4776775156284126E-15</v>
      </c>
      <c r="ABL93">
        <v>2.5425862779223021E-15</v>
      </c>
      <c r="ABM93">
        <v>2.535934454840311E-15</v>
      </c>
      <c r="ABN93">
        <v>2.1718027417678809E-15</v>
      </c>
      <c r="ABO93">
        <v>2.540008746771473E-15</v>
      </c>
      <c r="ABP93">
        <v>1.6000694185874874E-15</v>
      </c>
      <c r="ABQ93">
        <v>2.4753478861925177E-15</v>
      </c>
      <c r="ABR93">
        <v>2.0830599467488308E-15</v>
      </c>
      <c r="ABS93">
        <v>2.0165003227027797E-15</v>
      </c>
      <c r="ABT93">
        <v>2.3234051416245937E-15</v>
      </c>
      <c r="ABU93">
        <v>1.9763968874078805E-15</v>
      </c>
      <c r="ABV93">
        <v>2.341126367213274E-15</v>
      </c>
      <c r="ABW93">
        <v>2.2793966458076813E-15</v>
      </c>
      <c r="ABX93">
        <v>2.1181505991409749E-15</v>
      </c>
      <c r="ABY93">
        <v>1.3981839807827684E-15</v>
      </c>
      <c r="ABZ93">
        <v>1.7850566006688662E-15</v>
      </c>
      <c r="ACA93">
        <v>3.3609802932650452E-15</v>
      </c>
      <c r="ACB93">
        <v>1.9188862012225035E-15</v>
      </c>
      <c r="ACC93">
        <v>2.416242416459948E-15</v>
      </c>
      <c r="ACD93">
        <v>2.4415040214092006E-15</v>
      </c>
      <c r="ACE93">
        <v>2.1157496647833257E-15</v>
      </c>
      <c r="ACF93">
        <v>2.4152904303281939E-15</v>
      </c>
      <c r="ACG93">
        <v>2.0244972467194499E-15</v>
      </c>
      <c r="ACH93">
        <v>2.0275746865550593E-15</v>
      </c>
      <c r="ACI93">
        <v>2.4882266721005737E-15</v>
      </c>
      <c r="ACJ93">
        <v>2.6080430382343497E-15</v>
      </c>
      <c r="ACK93">
        <v>2.39005754888412E-15</v>
      </c>
      <c r="ACL93">
        <v>1.6172437224332601E-15</v>
      </c>
      <c r="ACM93">
        <v>2.4006451648397529E-15</v>
      </c>
      <c r="ACN93">
        <v>1.4969427926259646E-15</v>
      </c>
      <c r="ACO93">
        <v>2.1194861712694428E-15</v>
      </c>
      <c r="ACP93">
        <v>1.6521627134365419E-15</v>
      </c>
      <c r="ACQ93">
        <v>1.7930295885796354E-15</v>
      </c>
      <c r="ACR93">
        <v>1.7838543914780263E-15</v>
      </c>
      <c r="ACS93">
        <v>2.7355744045976427E-15</v>
      </c>
      <c r="ACT93">
        <v>2.515392845983248E-15</v>
      </c>
      <c r="ACU93">
        <v>2.2443548347292473E-15</v>
      </c>
      <c r="ACV93">
        <v>2.6949021251224096E-15</v>
      </c>
      <c r="ACW93">
        <v>1.9783422057709243E-15</v>
      </c>
      <c r="ACX93">
        <v>2.3601212957698962E-15</v>
      </c>
      <c r="ACY93">
        <v>2.5019093453263046E-15</v>
      </c>
      <c r="ACZ93">
        <v>2.3403406564726676E-15</v>
      </c>
      <c r="ADA93">
        <v>2.4898188294261882E-15</v>
      </c>
      <c r="ADB93">
        <v>2.6148092134984338E-15</v>
      </c>
      <c r="ADC93">
        <v>2.7963752151077166E-15</v>
      </c>
      <c r="ADD93">
        <v>1.6926638500611891E-15</v>
      </c>
      <c r="ADE93">
        <v>2.8238172570118212E-15</v>
      </c>
      <c r="ADF93">
        <v>2.1258853389601941E-15</v>
      </c>
      <c r="ADG93">
        <v>2.6729223545192402E-15</v>
      </c>
      <c r="ADH93">
        <v>2.0178202554885487E-15</v>
      </c>
      <c r="ADI93">
        <v>1.6723086296790283E-15</v>
      </c>
      <c r="ADJ93">
        <v>2.6121130364641909E-15</v>
      </c>
      <c r="ADK93">
        <v>2.1827130814256237E-15</v>
      </c>
      <c r="ADL93">
        <v>1.0656534491303097E-15</v>
      </c>
      <c r="ADM93">
        <v>3.2605306835967328E-15</v>
      </c>
      <c r="ADN93">
        <v>2.102714535788247E-15</v>
      </c>
      <c r="ADO93">
        <v>3.5548168122026119E-15</v>
      </c>
      <c r="ADP93">
        <v>1.7658215056937433E-15</v>
      </c>
      <c r="ADQ93">
        <v>1.9854292422838696E-15</v>
      </c>
      <c r="ADR93">
        <v>3.4642681919602729E-15</v>
      </c>
      <c r="ADS93">
        <v>2.346673407486483E-15</v>
      </c>
      <c r="ADT93">
        <v>2.5539756210220333E-15</v>
      </c>
      <c r="ADU93">
        <v>2.6085053234937998E-15</v>
      </c>
      <c r="ADV93">
        <v>2.5859572327590548E-15</v>
      </c>
      <c r="ADW93">
        <v>2.1011833613630291E-15</v>
      </c>
      <c r="ADX93">
        <v>2.084459133331493E-15</v>
      </c>
      <c r="ADY93">
        <v>3.1525480806379541E-15</v>
      </c>
      <c r="ADZ93">
        <v>2.4216377796799182E-15</v>
      </c>
      <c r="AEA93">
        <v>2.4355651794629312E-15</v>
      </c>
      <c r="AEB93">
        <v>2.2666143571682654E-15</v>
      </c>
      <c r="AEC93">
        <v>3.0540795027446252E-15</v>
      </c>
      <c r="AED93">
        <v>2.9168772401724496E-15</v>
      </c>
      <c r="AEE93">
        <v>2.8675928532816984E-15</v>
      </c>
      <c r="AEF93">
        <v>2.8258438720079234E-15</v>
      </c>
      <c r="AEG93">
        <v>2.0709504333896795E-15</v>
      </c>
      <c r="AEH93">
        <v>3.6405560803705383E-15</v>
      </c>
      <c r="AEI93">
        <v>2.4499874807993341E-15</v>
      </c>
      <c r="AEJ93">
        <v>2.7389083731527399E-15</v>
      </c>
      <c r="AEK93">
        <v>1.623699548463934E-15</v>
      </c>
      <c r="AEL93">
        <v>1.9310483185441323E-15</v>
      </c>
      <c r="AEM93">
        <v>2.5793454142103783E-15</v>
      </c>
      <c r="AEN93">
        <v>1.7039145590405949E-15</v>
      </c>
      <c r="AEO93">
        <v>2.6157056531433741E-15</v>
      </c>
      <c r="AEP93">
        <v>1.720624318322798E-15</v>
      </c>
      <c r="AEQ93">
        <v>1.592228203201616E-15</v>
      </c>
      <c r="AER93">
        <v>2.107017156509142E-15</v>
      </c>
      <c r="AES93">
        <v>2.4217530619151719E-15</v>
      </c>
      <c r="AET93">
        <v>2.4337810124796033E-15</v>
      </c>
      <c r="AEU93">
        <v>2.7198314927865845E-15</v>
      </c>
      <c r="AEV93">
        <v>2.1320790006956616E-15</v>
      </c>
      <c r="AEW93">
        <v>2.3677017723995329E-15</v>
      </c>
      <c r="AEX93">
        <v>2.3031838345523074E-15</v>
      </c>
      <c r="AEY93">
        <v>2.706373059940901E-15</v>
      </c>
      <c r="AEZ93">
        <v>2.190491186279302E-15</v>
      </c>
      <c r="AFA93">
        <v>3.008449296799508E-15</v>
      </c>
      <c r="AFB93">
        <v>2.5914758354476529E-15</v>
      </c>
      <c r="AFC93">
        <v>2.5975840829043499E-15</v>
      </c>
      <c r="AFD93">
        <v>2.4151166510623948E-15</v>
      </c>
      <c r="AFE93">
        <v>2.738522694636446E-15</v>
      </c>
      <c r="AFF93">
        <v>1.734466933063263E-15</v>
      </c>
      <c r="AFG93">
        <v>1.8927543162991051E-15</v>
      </c>
      <c r="AFH93">
        <v>2.6025619996088858E-15</v>
      </c>
      <c r="AFI93">
        <v>2.4194219726926436E-15</v>
      </c>
      <c r="AFJ93">
        <v>2.9053100492765687E-15</v>
      </c>
      <c r="AFK93">
        <v>2.8610204344237726E-15</v>
      </c>
      <c r="AFL93">
        <v>2.3940156048830358E-15</v>
      </c>
      <c r="AFM93">
        <v>2.8300256347720385E-15</v>
      </c>
      <c r="AFN93">
        <v>2.444893813903699E-15</v>
      </c>
      <c r="AFO93">
        <v>2.6886038275442228E-15</v>
      </c>
      <c r="AFP93">
        <v>2.0900329821119037E-15</v>
      </c>
      <c r="AFQ93">
        <v>2.0664142730721174E-15</v>
      </c>
      <c r="AFR93">
        <v>1.7332641035611287E-15</v>
      </c>
      <c r="AFS93">
        <v>1.6474486541045964E-15</v>
      </c>
      <c r="AFT93">
        <v>3.1520425458649207E-15</v>
      </c>
      <c r="AFU93">
        <v>2.5738820849086558E-15</v>
      </c>
      <c r="AFV93">
        <v>3.1623917034038908E-15</v>
      </c>
      <c r="AFW93">
        <v>2.1479220646955853E-15</v>
      </c>
      <c r="AFX93">
        <v>1.6565316434594758E-15</v>
      </c>
      <c r="AFY93">
        <v>2.7761694828331549E-15</v>
      </c>
      <c r="AFZ93">
        <v>1.8513537023347661E-15</v>
      </c>
      <c r="AGA93">
        <v>2.2790362765308279E-15</v>
      </c>
      <c r="AGB93">
        <v>1.6885349603095425E-15</v>
      </c>
      <c r="AGC93">
        <v>2.1566583707563718E-15</v>
      </c>
      <c r="AGD93">
        <v>2.9665190086043001E-15</v>
      </c>
      <c r="AGE93">
        <v>2.6866498449430679E-15</v>
      </c>
      <c r="AGF93">
        <v>2.5373065396905796E-15</v>
      </c>
      <c r="AGG93">
        <v>1.8098935923967117E-15</v>
      </c>
      <c r="AGH93">
        <v>2.254158268544527E-15</v>
      </c>
      <c r="AGI93">
        <v>2.0827055719768116E-15</v>
      </c>
      <c r="AGJ93">
        <v>2.867533436622102E-15</v>
      </c>
      <c r="AGK93">
        <v>2.4812736325298291E-15</v>
      </c>
      <c r="AGL93">
        <v>2.5680392325432804E-15</v>
      </c>
      <c r="AGM93">
        <v>2.8676009207497225E-15</v>
      </c>
      <c r="AGN93">
        <v>1.6922660631340601E-15</v>
      </c>
      <c r="AGO93">
        <v>2.7118315662290621E-15</v>
      </c>
      <c r="AGP93">
        <v>2.8043607216807324E-15</v>
      </c>
      <c r="AGQ93">
        <v>2.548878734062348E-15</v>
      </c>
      <c r="AGR93">
        <v>2.1884145509276921E-15</v>
      </c>
      <c r="AGS93">
        <v>2.1664502618878399E-15</v>
      </c>
      <c r="AGT93">
        <v>2.9149145533473433E-15</v>
      </c>
      <c r="AGU93">
        <v>2.700631266703837E-15</v>
      </c>
      <c r="AGV93">
        <v>1.6627473614503219E-15</v>
      </c>
      <c r="AGW93">
        <v>2.9323074987860537E-15</v>
      </c>
      <c r="AGX93">
        <v>2.9228359428632921E-15</v>
      </c>
      <c r="AGY93">
        <v>1.995931698018862E-15</v>
      </c>
      <c r="AGZ93">
        <v>2.6344883059458985E-15</v>
      </c>
      <c r="AHA93">
        <v>2.9403341502940813E-15</v>
      </c>
      <c r="AHB93">
        <v>2.6945871588253376E-15</v>
      </c>
      <c r="AHC93">
        <v>2.0871461644720721E-15</v>
      </c>
      <c r="AHD93">
        <v>3.4843009293685437E-15</v>
      </c>
      <c r="AHE93">
        <v>2.6134193047876109E-15</v>
      </c>
      <c r="AHF93">
        <v>2.0936301819522801E-15</v>
      </c>
      <c r="AHG93">
        <v>2.6700149549447104E-15</v>
      </c>
      <c r="AHH93">
        <v>2.5165156409328463E-15</v>
      </c>
      <c r="AHI93">
        <v>2.397594662714559E-15</v>
      </c>
      <c r="AHJ93">
        <v>1.4993201147048625E-15</v>
      </c>
      <c r="AHK93">
        <v>2.9978147190158073E-15</v>
      </c>
      <c r="AHL93">
        <v>1.5579063381575045E-15</v>
      </c>
      <c r="AHM93">
        <v>2.6966897201816826E-15</v>
      </c>
      <c r="AHN93">
        <v>1.8656189819226354E-15</v>
      </c>
      <c r="AHO93">
        <v>2.6757319087106E-15</v>
      </c>
      <c r="AHP93">
        <v>1.6350352866983232E-15</v>
      </c>
      <c r="AHQ93">
        <v>2.620918227475604E-15</v>
      </c>
      <c r="AHR93">
        <v>1.0850769549885509E-15</v>
      </c>
      <c r="AHS93">
        <v>2.7398299293988203E-15</v>
      </c>
      <c r="AHT93">
        <v>2.3595733995536033E-15</v>
      </c>
      <c r="AHU93">
        <v>2.2337374256505649E-15</v>
      </c>
      <c r="AHV93">
        <v>2.9246274431778173E-15</v>
      </c>
      <c r="AHW93">
        <v>2.4689198156720968E-15</v>
      </c>
      <c r="AHX93">
        <v>2.3311399643979676E-15</v>
      </c>
      <c r="AHY93">
        <v>3.2708905442262356E-15</v>
      </c>
      <c r="AHZ93">
        <v>2.6984344430396782E-15</v>
      </c>
      <c r="AIA93">
        <v>2.7785249178827836E-15</v>
      </c>
      <c r="AIB93">
        <v>2.3645218605480395E-15</v>
      </c>
      <c r="AIC93">
        <v>2.785113076873511E-15</v>
      </c>
      <c r="AID93">
        <v>2.3317046691753969E-15</v>
      </c>
      <c r="AIE93">
        <v>1.8080008781925816E-15</v>
      </c>
      <c r="AIF93">
        <v>1.6181131289423217E-15</v>
      </c>
      <c r="AIG93">
        <v>2.908032967376497E-15</v>
      </c>
      <c r="AIH93">
        <v>1.5659677141273243E-15</v>
      </c>
      <c r="AII93">
        <v>2.5890050487820188E-15</v>
      </c>
      <c r="AIJ93">
        <v>2.1542849410097292E-15</v>
      </c>
      <c r="AIK93">
        <v>2.6418585272557558E-15</v>
      </c>
      <c r="AIL93">
        <v>2.2999567375502763E-15</v>
      </c>
      <c r="AIM93">
        <v>1.9867261336084779E-15</v>
      </c>
      <c r="AIN93">
        <v>2.1183195942920665E-15</v>
      </c>
      <c r="AIO93">
        <v>1.4947156527893021E-15</v>
      </c>
      <c r="AIP93">
        <v>2.0234723978592162E-15</v>
      </c>
      <c r="AIQ93">
        <v>1.4929363432447762E-15</v>
      </c>
      <c r="AIR93">
        <v>1.9020031832269546E-15</v>
      </c>
      <c r="AIS93">
        <v>1.7513028313724959E-15</v>
      </c>
      <c r="AIT93">
        <v>1.7256541325627647E-15</v>
      </c>
      <c r="AIU93">
        <v>2.462588426722725E-15</v>
      </c>
      <c r="AIV93">
        <v>2.7616326796093357E-15</v>
      </c>
      <c r="AIW93">
        <v>2.6496642827907842E-15</v>
      </c>
      <c r="AIX93">
        <v>2.0750132757830994E-15</v>
      </c>
      <c r="AIY93">
        <v>2.2509824933366151E-15</v>
      </c>
      <c r="AIZ93">
        <v>2.6136599219523297E-15</v>
      </c>
      <c r="AJA93">
        <v>2.8027458743080159E-15</v>
      </c>
      <c r="AJB93">
        <v>2.5340274791232434E-15</v>
      </c>
      <c r="AJC93">
        <v>1.9829653175987508E-15</v>
      </c>
      <c r="AJD93">
        <v>2.4193594580330349E-15</v>
      </c>
      <c r="AJE93">
        <v>2.4294656582399949E-15</v>
      </c>
      <c r="AJF93">
        <v>2.9870956867048479E-15</v>
      </c>
      <c r="AJG93">
        <v>2.1300073326253202E-15</v>
      </c>
      <c r="AJH93">
        <v>2.8426588910888325E-15</v>
      </c>
      <c r="AJI93">
        <v>2.4363903318912586E-15</v>
      </c>
      <c r="AJJ93">
        <v>2.5228830597930281E-15</v>
      </c>
      <c r="AJK93">
        <v>2.3690695625678749E-15</v>
      </c>
      <c r="AJL93">
        <v>2.3227587236968934E-15</v>
      </c>
      <c r="AJM93">
        <v>2.1830091848878963E-15</v>
      </c>
      <c r="AJN93">
        <v>2.3212850050084669E-15</v>
      </c>
      <c r="AJO93">
        <v>1.554476718524735E-15</v>
      </c>
      <c r="AJP93">
        <v>2.7251421835953948E-15</v>
      </c>
      <c r="AJQ93">
        <v>2.4554422099195412E-15</v>
      </c>
      <c r="AJR93">
        <v>1.6345010333789293E-15</v>
      </c>
      <c r="AJS93">
        <v>2.7322725028117788E-15</v>
      </c>
      <c r="AJT93">
        <v>1.7559839357681658E-15</v>
      </c>
      <c r="AJU93">
        <v>1.6944511390973938E-15</v>
      </c>
      <c r="AJV93">
        <v>2.4797866092602786E-15</v>
      </c>
      <c r="AJW93">
        <v>2.0991604962959915E-15</v>
      </c>
      <c r="AJX93">
        <v>1.9604266579832747E-15</v>
      </c>
      <c r="AJY93">
        <v>2.2723459916722107E-15</v>
      </c>
      <c r="AJZ93">
        <v>1.7654464674273966E-15</v>
      </c>
      <c r="AKA93">
        <v>2.5714963412614654E-15</v>
      </c>
      <c r="AKB93">
        <v>2.6683261810689314E-15</v>
      </c>
      <c r="AKC93">
        <v>2.7976325640176974E-15</v>
      </c>
      <c r="AKD93">
        <v>2.5845140381186523E-15</v>
      </c>
      <c r="AKE93">
        <v>2.8724576885137511E-15</v>
      </c>
      <c r="AKF93">
        <v>2.5111339580401973E-15</v>
      </c>
      <c r="AKG93">
        <v>2.3598022066083622E-15</v>
      </c>
      <c r="AKH93">
        <v>3.6834191816852723E-15</v>
      </c>
      <c r="AKI93">
        <v>1.7995766339210952E-15</v>
      </c>
      <c r="AKJ93">
        <v>1.6447974728176838E-15</v>
      </c>
      <c r="AKK93">
        <v>2.4119417335844739E-15</v>
      </c>
      <c r="AKL93">
        <v>1.7449861424154182E-15</v>
      </c>
      <c r="AKM93">
        <v>1.8520255546382251E-15</v>
      </c>
      <c r="AKN93">
        <v>2.921548535522688E-15</v>
      </c>
      <c r="AKO93">
        <v>2.1609534334687621E-15</v>
      </c>
      <c r="AKP93">
        <v>1.9443360688434434E-15</v>
      </c>
      <c r="AKQ93">
        <v>1.7827489663277557E-15</v>
      </c>
      <c r="AKR93">
        <v>1.9039357281008804E-15</v>
      </c>
      <c r="AKS93">
        <v>1.8674531785847151E-15</v>
      </c>
      <c r="AKT93">
        <v>2.6210366123599353E-15</v>
      </c>
      <c r="AKU93">
        <v>2.1786806359471218E-15</v>
      </c>
      <c r="AKV93">
        <v>2.8657851008420677E-15</v>
      </c>
      <c r="AKW93">
        <v>2.1770786689793368E-15</v>
      </c>
      <c r="AKX93">
        <v>2.6660296084670091E-15</v>
      </c>
      <c r="AKY93">
        <v>2.5237669084471669E-15</v>
      </c>
      <c r="AKZ93">
        <v>2.2467056453227851E-15</v>
      </c>
      <c r="ALA93">
        <v>2.0005902735294086E-15</v>
      </c>
      <c r="ALB93">
        <v>2.834221692360134E-15</v>
      </c>
      <c r="ALC93">
        <v>3.3141911898607291E-15</v>
      </c>
      <c r="ALD93">
        <v>2.6382315831602359E-15</v>
      </c>
      <c r="ALE93">
        <v>2.0391260786124714E-15</v>
      </c>
      <c r="ALF93">
        <v>2.4790682533097553E-15</v>
      </c>
      <c r="ALG93">
        <v>2.8375335996264281E-15</v>
      </c>
      <c r="ALH93">
        <v>2.0968276673006969E-15</v>
      </c>
      <c r="ALI93">
        <v>1.7394711921032685E-15</v>
      </c>
      <c r="ALJ93">
        <v>3.0048173175172925E-15</v>
      </c>
      <c r="ALK93">
        <v>2.5941764351338671E-15</v>
      </c>
      <c r="ALL93">
        <v>1.9414237515596467E-15</v>
      </c>
      <c r="ALM93">
        <v>2.4802074282563872E-15</v>
      </c>
    </row>
    <row r="94" spans="1:1001" x14ac:dyDescent="0.2">
      <c r="A94">
        <v>91</v>
      </c>
      <c r="B94">
        <v>2.1202062644418143E-15</v>
      </c>
      <c r="C94">
        <v>2.7940369357472612E-15</v>
      </c>
      <c r="D94">
        <v>2.1252962243558729E-15</v>
      </c>
      <c r="E94">
        <v>2.5329351608800767E-15</v>
      </c>
      <c r="F94">
        <v>2.1246574787734346E-15</v>
      </c>
      <c r="G94">
        <v>2.9851741994722844E-15</v>
      </c>
      <c r="H94">
        <v>2.5544290189898342E-15</v>
      </c>
      <c r="I94">
        <v>2.2662925402834128E-15</v>
      </c>
      <c r="J94">
        <v>2.304150441344823E-15</v>
      </c>
      <c r="K94">
        <v>1.8481599817519359E-15</v>
      </c>
      <c r="L94">
        <v>1.5345220200613469E-15</v>
      </c>
      <c r="M94">
        <v>3.0254140885687922E-15</v>
      </c>
      <c r="N94">
        <v>2.2265014037027616E-15</v>
      </c>
      <c r="O94">
        <v>2.1123647692347523E-15</v>
      </c>
      <c r="P94">
        <v>2.837021230736454E-15</v>
      </c>
      <c r="Q94">
        <v>2.0769056291801649E-15</v>
      </c>
      <c r="R94">
        <v>2.6343244369540437E-15</v>
      </c>
      <c r="S94">
        <v>2.4212229096074662E-15</v>
      </c>
      <c r="T94">
        <v>2.2421854674243221E-15</v>
      </c>
      <c r="U94">
        <v>2.9594999286986336E-15</v>
      </c>
      <c r="V94">
        <v>2.4210556156182839E-15</v>
      </c>
      <c r="W94">
        <v>2.0633002740651617E-15</v>
      </c>
      <c r="X94">
        <v>2.0996085205514868E-15</v>
      </c>
      <c r="Y94">
        <v>2.0223802895491694E-15</v>
      </c>
      <c r="Z94">
        <v>2.2162005907619831E-15</v>
      </c>
      <c r="AA94">
        <v>1.8246793909589062E-15</v>
      </c>
      <c r="AB94">
        <v>2.1256321069876256E-15</v>
      </c>
      <c r="AC94">
        <v>2.9667629941464832E-15</v>
      </c>
      <c r="AD94">
        <v>2.7953715370757703E-15</v>
      </c>
      <c r="AE94">
        <v>1.5704368772786745E-15</v>
      </c>
      <c r="AF94">
        <v>1.6582446501031369E-15</v>
      </c>
      <c r="AG94">
        <v>1.8981456723892355E-15</v>
      </c>
      <c r="AH94">
        <v>2.4398505520440241E-15</v>
      </c>
      <c r="AI94">
        <v>2.5546810331526879E-15</v>
      </c>
      <c r="AJ94">
        <v>1.5484966001663499E-15</v>
      </c>
      <c r="AK94">
        <v>2.5308034477083597E-15</v>
      </c>
      <c r="AL94">
        <v>1.021992550225489E-15</v>
      </c>
      <c r="AM94">
        <v>2.5015799510189084E-15</v>
      </c>
      <c r="AN94">
        <v>2.5471113886294629E-15</v>
      </c>
      <c r="AO94">
        <v>3.4193982502741038E-15</v>
      </c>
      <c r="AP94">
        <v>1.9291885863359012E-15</v>
      </c>
      <c r="AQ94">
        <v>2.5729867397914936E-15</v>
      </c>
      <c r="AR94">
        <v>2.7930323380170695E-15</v>
      </c>
      <c r="AS94">
        <v>2.9319316266614168E-15</v>
      </c>
      <c r="AT94">
        <v>1.3975825776712929E-15</v>
      </c>
      <c r="AU94">
        <v>2.1717340572585852E-15</v>
      </c>
      <c r="AV94">
        <v>3.5035195421849647E-15</v>
      </c>
      <c r="AW94">
        <v>2.2417764260409396E-15</v>
      </c>
      <c r="AX94">
        <v>2.3145359412263903E-15</v>
      </c>
      <c r="AY94">
        <v>2.5584555684132341E-15</v>
      </c>
      <c r="AZ94">
        <v>2.6518058957888679E-15</v>
      </c>
      <c r="BA94">
        <v>2.7655293102953767E-15</v>
      </c>
      <c r="BB94">
        <v>1.243364915008628E-15</v>
      </c>
      <c r="BC94">
        <v>1.4919466880225266E-15</v>
      </c>
      <c r="BD94">
        <v>1.4813180322333898E-15</v>
      </c>
      <c r="BE94">
        <v>2.6868862272504447E-15</v>
      </c>
      <c r="BF94">
        <v>2.6479839280240397E-15</v>
      </c>
      <c r="BG94">
        <v>3.0018939339093734E-15</v>
      </c>
      <c r="BH94">
        <v>2.7387740175681136E-15</v>
      </c>
      <c r="BI94">
        <v>2.3681094762856522E-15</v>
      </c>
      <c r="BJ94">
        <v>2.8404964135274165E-15</v>
      </c>
      <c r="BK94">
        <v>2.6711497004569399E-15</v>
      </c>
      <c r="BL94">
        <v>2.8193656204970777E-15</v>
      </c>
      <c r="BM94">
        <v>2.9680655310300912E-15</v>
      </c>
      <c r="BN94">
        <v>3.0234199074953238E-15</v>
      </c>
      <c r="BO94">
        <v>2.0392649260688882E-15</v>
      </c>
      <c r="BP94">
        <v>2.6790646900345203E-15</v>
      </c>
      <c r="BQ94">
        <v>1.4690496234560501E-15</v>
      </c>
      <c r="BR94">
        <v>2.1415977745114761E-15</v>
      </c>
      <c r="BS94">
        <v>3.3339447370092155E-15</v>
      </c>
      <c r="BT94">
        <v>1.8441046451612208E-15</v>
      </c>
      <c r="BU94">
        <v>2.3157698901780019E-15</v>
      </c>
      <c r="BV94">
        <v>3.076491940742315E-15</v>
      </c>
      <c r="BW94">
        <v>1.8663429062678976E-15</v>
      </c>
      <c r="BX94">
        <v>2.5236936402994219E-15</v>
      </c>
      <c r="BY94">
        <v>2.2154796242404196E-15</v>
      </c>
      <c r="BZ94">
        <v>2.502803668043037E-15</v>
      </c>
      <c r="CA94">
        <v>2.3682535960575879E-15</v>
      </c>
      <c r="CB94">
        <v>2.3652751954434918E-15</v>
      </c>
      <c r="CC94">
        <v>3.2471158964448908E-15</v>
      </c>
      <c r="CD94">
        <v>3.3232796783198406E-15</v>
      </c>
      <c r="CE94">
        <v>1.7044608384309221E-15</v>
      </c>
      <c r="CF94">
        <v>2.7444696254274595E-15</v>
      </c>
      <c r="CG94">
        <v>2.3945476592975942E-15</v>
      </c>
      <c r="CH94">
        <v>2.0445699216385257E-15</v>
      </c>
      <c r="CI94">
        <v>2.3464239755077677E-15</v>
      </c>
      <c r="CJ94">
        <v>2.5277363529142165E-15</v>
      </c>
      <c r="CK94">
        <v>2.405245783519707E-15</v>
      </c>
      <c r="CL94">
        <v>2.0975188981310635E-15</v>
      </c>
      <c r="CM94">
        <v>1.1099640354601793E-15</v>
      </c>
      <c r="CN94">
        <v>2.8086534526951825E-15</v>
      </c>
      <c r="CO94">
        <v>1.5367067251932609E-15</v>
      </c>
      <c r="CP94">
        <v>2.4331939823824121E-15</v>
      </c>
      <c r="CQ94">
        <v>2.6073679915576981E-15</v>
      </c>
      <c r="CR94">
        <v>2.7584509912307132E-15</v>
      </c>
      <c r="CS94">
        <v>2.4106134303870026E-15</v>
      </c>
      <c r="CT94">
        <v>2.7288595499086215E-15</v>
      </c>
      <c r="CU94">
        <v>1.3763250892184399E-15</v>
      </c>
      <c r="CV94">
        <v>2.3012928108578238E-15</v>
      </c>
      <c r="CW94">
        <v>2.3358387732328241E-15</v>
      </c>
      <c r="CX94">
        <v>2.9978910995653965E-15</v>
      </c>
      <c r="CY94">
        <v>2.9076922743940488E-15</v>
      </c>
      <c r="CZ94">
        <v>1.5224910491654548E-15</v>
      </c>
      <c r="DA94">
        <v>1.7643019880342637E-15</v>
      </c>
      <c r="DB94">
        <v>2.1217624117558631E-15</v>
      </c>
      <c r="DC94">
        <v>2.667515583762986E-15</v>
      </c>
      <c r="DD94">
        <v>2.0525819236915641E-15</v>
      </c>
      <c r="DE94">
        <v>2.8728363991899797E-15</v>
      </c>
      <c r="DF94">
        <v>2.524021437462881E-15</v>
      </c>
      <c r="DG94">
        <v>3.0589692876468037E-15</v>
      </c>
      <c r="DH94">
        <v>2.2427841772708771E-15</v>
      </c>
      <c r="DI94">
        <v>2.9919933519848787E-15</v>
      </c>
      <c r="DJ94">
        <v>2.3975133248270186E-15</v>
      </c>
      <c r="DK94">
        <v>1.8173843836312868E-15</v>
      </c>
      <c r="DL94">
        <v>2.3675198616575572E-15</v>
      </c>
      <c r="DM94">
        <v>2.4091592309629823E-15</v>
      </c>
      <c r="DN94">
        <v>3.2957430884402386E-15</v>
      </c>
      <c r="DO94">
        <v>3.0733997217791048E-15</v>
      </c>
      <c r="DP94">
        <v>2.321254364776606E-15</v>
      </c>
      <c r="DQ94">
        <v>2.6672836525964098E-15</v>
      </c>
      <c r="DR94">
        <v>2.9672094148985348E-15</v>
      </c>
      <c r="DS94">
        <v>3.0637061199223478E-15</v>
      </c>
      <c r="DT94">
        <v>2.3349870038598343E-15</v>
      </c>
      <c r="DU94">
        <v>2.9156663248119748E-15</v>
      </c>
      <c r="DV94">
        <v>1.9478319419474029E-15</v>
      </c>
      <c r="DW94">
        <v>1.8969259713773935E-15</v>
      </c>
      <c r="DX94">
        <v>1.9879272637207678E-15</v>
      </c>
      <c r="DY94">
        <v>2.1825261337715395E-15</v>
      </c>
      <c r="DZ94">
        <v>1.9939735220892382E-15</v>
      </c>
      <c r="EA94">
        <v>2.9740838489605437E-15</v>
      </c>
      <c r="EB94">
        <v>1.7032954420240166E-15</v>
      </c>
      <c r="EC94">
        <v>2.1792829681903208E-15</v>
      </c>
      <c r="ED94">
        <v>2.2185649076395813E-15</v>
      </c>
      <c r="EE94">
        <v>2.5365118446121024E-15</v>
      </c>
      <c r="EF94">
        <v>1.6765738376324612E-15</v>
      </c>
      <c r="EG94">
        <v>2.3441989049803628E-15</v>
      </c>
      <c r="EH94">
        <v>2.2885906898292071E-15</v>
      </c>
      <c r="EI94">
        <v>3.0652607721616646E-15</v>
      </c>
      <c r="EJ94">
        <v>1.9788428719467654E-15</v>
      </c>
      <c r="EK94">
        <v>2.0633362419930721E-15</v>
      </c>
      <c r="EL94">
        <v>3.0242234390268417E-15</v>
      </c>
      <c r="EM94">
        <v>2.7958615555505592E-15</v>
      </c>
      <c r="EN94">
        <v>2.5397450223334143E-15</v>
      </c>
      <c r="EO94">
        <v>2.821960263932934E-15</v>
      </c>
      <c r="EP94">
        <v>1.2986502136719987E-15</v>
      </c>
      <c r="EQ94">
        <v>2.9071534846263975E-15</v>
      </c>
      <c r="ER94">
        <v>2.2310258926606794E-15</v>
      </c>
      <c r="ES94">
        <v>2.0679408977258999E-15</v>
      </c>
      <c r="ET94">
        <v>2.4401571823454238E-15</v>
      </c>
      <c r="EU94">
        <v>2.4396618634534196E-15</v>
      </c>
      <c r="EV94">
        <v>2.8946153263659152E-15</v>
      </c>
      <c r="EW94">
        <v>1.8077246129952182E-15</v>
      </c>
      <c r="EX94">
        <v>2.3617269148236939E-15</v>
      </c>
      <c r="EY94">
        <v>2.2357601663915323E-15</v>
      </c>
      <c r="EZ94">
        <v>2.6793021542920537E-15</v>
      </c>
      <c r="FA94">
        <v>2.2160731226447453E-15</v>
      </c>
      <c r="FB94">
        <v>1.9729164514907712E-15</v>
      </c>
      <c r="FC94">
        <v>2.7272342766633684E-15</v>
      </c>
      <c r="FD94">
        <v>2.2350152514424383E-15</v>
      </c>
      <c r="FE94">
        <v>2.8112854224322369E-15</v>
      </c>
      <c r="FF94">
        <v>2.2832855487373564E-15</v>
      </c>
      <c r="FG94">
        <v>2.4263588357952752E-15</v>
      </c>
      <c r="FH94">
        <v>2.4660232237918915E-15</v>
      </c>
      <c r="FI94">
        <v>2.4341730743763925E-15</v>
      </c>
      <c r="FJ94">
        <v>2.9293567810595922E-15</v>
      </c>
      <c r="FK94">
        <v>2.6948038690317632E-15</v>
      </c>
      <c r="FL94">
        <v>2.302882317281357E-15</v>
      </c>
      <c r="FM94">
        <v>2.0109248544306979E-15</v>
      </c>
      <c r="FN94">
        <v>2.4475808881862246E-15</v>
      </c>
      <c r="FO94">
        <v>2.6370102635927855E-15</v>
      </c>
      <c r="FP94">
        <v>2.397757557208451E-15</v>
      </c>
      <c r="FQ94">
        <v>2.6335047051947305E-15</v>
      </c>
      <c r="FR94">
        <v>2.3973002401666063E-15</v>
      </c>
      <c r="FS94">
        <v>2.3717726699153101E-15</v>
      </c>
      <c r="FT94">
        <v>2.0277495061312864E-15</v>
      </c>
      <c r="FU94">
        <v>1.9213318226475794E-15</v>
      </c>
      <c r="FV94">
        <v>2.1815108693270414E-15</v>
      </c>
      <c r="FW94">
        <v>2.005329247210699E-15</v>
      </c>
      <c r="FX94">
        <v>2.7292979683536954E-15</v>
      </c>
      <c r="FY94">
        <v>2.1632729675309565E-15</v>
      </c>
      <c r="FZ94">
        <v>1.8315092639015031E-15</v>
      </c>
      <c r="GA94">
        <v>1.8840454725397491E-15</v>
      </c>
      <c r="GB94">
        <v>1.9159935094323881E-15</v>
      </c>
      <c r="GC94">
        <v>1.9682451657953975E-15</v>
      </c>
      <c r="GD94">
        <v>2.3512472379115616E-15</v>
      </c>
      <c r="GE94">
        <v>2.427691510627822E-15</v>
      </c>
      <c r="GF94">
        <v>3.1690248731239656E-15</v>
      </c>
      <c r="GG94">
        <v>2.5535182558703874E-15</v>
      </c>
      <c r="GH94">
        <v>2.1894787015807278E-15</v>
      </c>
      <c r="GI94">
        <v>2.4405355525315896E-15</v>
      </c>
      <c r="GJ94">
        <v>2.237757191090803E-15</v>
      </c>
      <c r="GK94">
        <v>2.7559271893973303E-15</v>
      </c>
      <c r="GL94">
        <v>2.286585734120691E-15</v>
      </c>
      <c r="GM94">
        <v>2.4524180051436564E-15</v>
      </c>
      <c r="GN94">
        <v>2.1064896200236845E-15</v>
      </c>
      <c r="GO94">
        <v>2.8588788779099791E-15</v>
      </c>
      <c r="GP94">
        <v>2.3605554313616803E-15</v>
      </c>
      <c r="GQ94">
        <v>2.0078327015165603E-15</v>
      </c>
      <c r="GR94">
        <v>2.1925064809908105E-15</v>
      </c>
      <c r="GS94">
        <v>1.8353986988925391E-15</v>
      </c>
      <c r="GT94">
        <v>2.0232205954912312E-15</v>
      </c>
      <c r="GU94">
        <v>1.4076947624210781E-15</v>
      </c>
      <c r="GV94">
        <v>1.7034543919022514E-15</v>
      </c>
      <c r="GW94">
        <v>1.3393796401808723E-15</v>
      </c>
      <c r="GX94">
        <v>2.275690765775479E-15</v>
      </c>
      <c r="GY94">
        <v>2.5446126085744022E-15</v>
      </c>
      <c r="GZ94">
        <v>2.5226867234579581E-15</v>
      </c>
      <c r="HA94">
        <v>3.2101824443627033E-15</v>
      </c>
      <c r="HB94">
        <v>2.7231511108836677E-15</v>
      </c>
      <c r="HC94">
        <v>2.4028397550466791E-15</v>
      </c>
      <c r="HD94">
        <v>2.470080939676436E-15</v>
      </c>
      <c r="HE94">
        <v>2.1621995217107218E-15</v>
      </c>
      <c r="HF94">
        <v>2.2901971973428224E-15</v>
      </c>
      <c r="HG94">
        <v>2.6720758732111709E-15</v>
      </c>
      <c r="HH94">
        <v>2.4994828836839386E-15</v>
      </c>
      <c r="HI94">
        <v>1.7433912794088969E-15</v>
      </c>
      <c r="HJ94">
        <v>2.6671720745374344E-15</v>
      </c>
      <c r="HK94">
        <v>3.6349614532834457E-15</v>
      </c>
      <c r="HL94">
        <v>2.6863608002477974E-15</v>
      </c>
      <c r="HM94">
        <v>1.8311962486869731E-15</v>
      </c>
      <c r="HN94">
        <v>1.9257548402186763E-15</v>
      </c>
      <c r="HO94">
        <v>3.0181417451669319E-15</v>
      </c>
      <c r="HP94">
        <v>2.564826018440337E-15</v>
      </c>
      <c r="HQ94">
        <v>2.6578593854023832E-15</v>
      </c>
      <c r="HR94">
        <v>2.4045614829757521E-15</v>
      </c>
      <c r="HS94">
        <v>1.681327574410382E-15</v>
      </c>
      <c r="HT94">
        <v>2.5514202107482014E-15</v>
      </c>
      <c r="HU94">
        <v>1.747995146454842E-15</v>
      </c>
      <c r="HV94">
        <v>1.8241064260534194E-15</v>
      </c>
      <c r="HW94">
        <v>2.2027988273374253E-15</v>
      </c>
      <c r="HX94">
        <v>1.0416687173208495E-15</v>
      </c>
      <c r="HY94">
        <v>2.8254306723990449E-15</v>
      </c>
      <c r="HZ94">
        <v>2.0119599241013984E-15</v>
      </c>
      <c r="IA94">
        <v>3.0051023520622984E-15</v>
      </c>
      <c r="IB94">
        <v>2.4021873879973774E-15</v>
      </c>
      <c r="IC94">
        <v>2.4337825190213457E-15</v>
      </c>
      <c r="ID94">
        <v>2.3009460304036005E-15</v>
      </c>
      <c r="IE94">
        <v>2.9478951673779121E-15</v>
      </c>
      <c r="IF94">
        <v>2.0521743828069698E-15</v>
      </c>
      <c r="IG94">
        <v>2.038938377070701E-15</v>
      </c>
      <c r="IH94">
        <v>2.0508650435698214E-15</v>
      </c>
      <c r="II94">
        <v>2.4176450769117502E-15</v>
      </c>
      <c r="IJ94">
        <v>2.1980234127024575E-15</v>
      </c>
      <c r="IK94">
        <v>2.3974457690890174E-15</v>
      </c>
      <c r="IL94">
        <v>1.3734016516323657E-15</v>
      </c>
      <c r="IM94">
        <v>2.0175694275979859E-15</v>
      </c>
      <c r="IN94">
        <v>2.1207789117543524E-15</v>
      </c>
      <c r="IO94">
        <v>1.7864364381822859E-15</v>
      </c>
      <c r="IP94">
        <v>2.0729019961815778E-15</v>
      </c>
      <c r="IQ94">
        <v>2.7382834149445263E-15</v>
      </c>
      <c r="IR94">
        <v>2.1622792214491354E-15</v>
      </c>
      <c r="IS94">
        <v>2.1048287422846423E-15</v>
      </c>
      <c r="IT94">
        <v>3.3822065303445043E-15</v>
      </c>
      <c r="IU94">
        <v>2.4171589807283776E-15</v>
      </c>
      <c r="IV94">
        <v>2.7137997629169367E-15</v>
      </c>
      <c r="IW94">
        <v>2.5767201791459837E-15</v>
      </c>
      <c r="IX94">
        <v>2.7222292713115453E-15</v>
      </c>
      <c r="IY94">
        <v>2.3870734733136624E-15</v>
      </c>
      <c r="IZ94">
        <v>1.3784667222762572E-15</v>
      </c>
      <c r="JA94">
        <v>2.1686525341240743E-15</v>
      </c>
      <c r="JB94">
        <v>2.8946330072854035E-15</v>
      </c>
      <c r="JC94">
        <v>2.4848448593015842E-15</v>
      </c>
      <c r="JD94">
        <v>2.4541237439506508E-15</v>
      </c>
      <c r="JE94">
        <v>2.6334360567529668E-15</v>
      </c>
      <c r="JF94">
        <v>2.8891941479355036E-15</v>
      </c>
      <c r="JG94">
        <v>2.4489830875258447E-15</v>
      </c>
      <c r="JH94">
        <v>2.2783791345301784E-15</v>
      </c>
      <c r="JI94">
        <v>2.5743317544588748E-15</v>
      </c>
      <c r="JJ94">
        <v>2.2055877010873359E-15</v>
      </c>
      <c r="JK94">
        <v>2.7051570973508474E-15</v>
      </c>
      <c r="JL94">
        <v>2.4768539826313387E-15</v>
      </c>
      <c r="JM94">
        <v>2.911835299110985E-15</v>
      </c>
      <c r="JN94">
        <v>2.5934945900341114E-15</v>
      </c>
      <c r="JO94">
        <v>2.4959799167177296E-15</v>
      </c>
      <c r="JP94">
        <v>2.6514942042251304E-15</v>
      </c>
      <c r="JQ94">
        <v>2.001535607340653E-15</v>
      </c>
      <c r="JR94">
        <v>2.8817677087678122E-15</v>
      </c>
      <c r="JS94">
        <v>1.7783679906054288E-15</v>
      </c>
      <c r="JT94">
        <v>1.9389193415679175E-15</v>
      </c>
      <c r="JU94">
        <v>1.8797381815849308E-15</v>
      </c>
      <c r="JV94">
        <v>2.6702863655899395E-15</v>
      </c>
      <c r="JW94">
        <v>2.2025363688978564E-15</v>
      </c>
      <c r="JX94">
        <v>1.7776902626829718E-15</v>
      </c>
      <c r="JY94">
        <v>2.1632773035727073E-15</v>
      </c>
      <c r="JZ94">
        <v>2.0413643141931907E-15</v>
      </c>
      <c r="KA94">
        <v>2.6165640743153675E-15</v>
      </c>
      <c r="KB94">
        <v>2.7090726789698888E-15</v>
      </c>
      <c r="KC94">
        <v>2.2934697629445715E-15</v>
      </c>
      <c r="KD94">
        <v>2.2630289635950468E-15</v>
      </c>
      <c r="KE94">
        <v>1.9299172866812284E-15</v>
      </c>
      <c r="KF94">
        <v>1.86265067053303E-15</v>
      </c>
      <c r="KG94">
        <v>1.668359618039017E-15</v>
      </c>
      <c r="KH94">
        <v>1.2898672297963267E-15</v>
      </c>
      <c r="KI94">
        <v>3.0217750559663858E-15</v>
      </c>
      <c r="KJ94">
        <v>2.6260822633711816E-15</v>
      </c>
      <c r="KK94">
        <v>2.6008964698282097E-15</v>
      </c>
      <c r="KL94">
        <v>1.8121857132680787E-15</v>
      </c>
      <c r="KM94">
        <v>2.187310554879918E-15</v>
      </c>
      <c r="KN94">
        <v>3.0308713486870018E-15</v>
      </c>
      <c r="KO94">
        <v>2.6255354667941703E-15</v>
      </c>
      <c r="KP94">
        <v>2.5960624491238976E-15</v>
      </c>
      <c r="KQ94">
        <v>3.9749551579469156E-15</v>
      </c>
      <c r="KR94">
        <v>1.5465690280208807E-15</v>
      </c>
      <c r="KS94">
        <v>2.3256114550335267E-15</v>
      </c>
      <c r="KT94">
        <v>2.1199862836869077E-15</v>
      </c>
      <c r="KU94">
        <v>2.1593226994091006E-15</v>
      </c>
      <c r="KV94">
        <v>2.3602219991718333E-15</v>
      </c>
      <c r="KW94">
        <v>2.0681793764052134E-15</v>
      </c>
      <c r="KX94">
        <v>1.9278956136832441E-15</v>
      </c>
      <c r="KY94">
        <v>1.8403701049278235E-15</v>
      </c>
      <c r="KZ94">
        <v>2.9979059149880844E-15</v>
      </c>
      <c r="LA94">
        <v>3.532422513716692E-15</v>
      </c>
      <c r="LB94">
        <v>1.5860760419207819E-15</v>
      </c>
      <c r="LC94">
        <v>2.7277721789264133E-15</v>
      </c>
      <c r="LD94">
        <v>2.3573999407434872E-15</v>
      </c>
      <c r="LE94">
        <v>1.4365124410847661E-15</v>
      </c>
      <c r="LF94">
        <v>2.2600475368868998E-15</v>
      </c>
      <c r="LG94">
        <v>2.3639040225563098E-15</v>
      </c>
      <c r="LH94">
        <v>1.639456167152652E-15</v>
      </c>
      <c r="LI94">
        <v>2.038517058160753E-15</v>
      </c>
      <c r="LJ94">
        <v>1.9496554571081143E-15</v>
      </c>
      <c r="LK94">
        <v>3.171450890800432E-15</v>
      </c>
      <c r="LL94">
        <v>2.2145297016155707E-15</v>
      </c>
      <c r="LM94">
        <v>1.9060167909907493E-15</v>
      </c>
      <c r="LN94">
        <v>2.5884543650377341E-15</v>
      </c>
      <c r="LO94">
        <v>2.8616914553975369E-15</v>
      </c>
      <c r="LP94">
        <v>2.5442561638304967E-15</v>
      </c>
      <c r="LQ94">
        <v>1.9910882611372125E-15</v>
      </c>
      <c r="LR94">
        <v>3.1545081888161126E-15</v>
      </c>
      <c r="LS94">
        <v>2.2259834389139284E-15</v>
      </c>
      <c r="LT94">
        <v>2.5760911807912995E-15</v>
      </c>
      <c r="LU94">
        <v>2.648635850134326E-15</v>
      </c>
      <c r="LV94">
        <v>3.0026049073713879E-15</v>
      </c>
      <c r="LW94">
        <v>3.2864277949892648E-15</v>
      </c>
      <c r="LX94">
        <v>3.3687927353549404E-15</v>
      </c>
      <c r="LY94">
        <v>2.471093316147746E-15</v>
      </c>
      <c r="LZ94">
        <v>2.3511402033154946E-15</v>
      </c>
      <c r="MA94">
        <v>1.5985798409196111E-15</v>
      </c>
      <c r="MB94">
        <v>1.9938545981253863E-15</v>
      </c>
      <c r="MC94">
        <v>2.6248776299323435E-15</v>
      </c>
      <c r="MD94">
        <v>2.2177574457226566E-15</v>
      </c>
      <c r="ME94">
        <v>2.3217282451454315E-15</v>
      </c>
      <c r="MF94">
        <v>2.7657333067299845E-15</v>
      </c>
      <c r="MG94">
        <v>1.9761319345780423E-15</v>
      </c>
      <c r="MH94">
        <v>2.5616865313233089E-15</v>
      </c>
      <c r="MI94">
        <v>2.2405869888961873E-15</v>
      </c>
      <c r="MJ94">
        <v>3.0588927976978071E-15</v>
      </c>
      <c r="MK94">
        <v>2.5376584272363439E-15</v>
      </c>
      <c r="ML94">
        <v>3.1519128613982929E-15</v>
      </c>
      <c r="MM94">
        <v>2.8356019667219037E-15</v>
      </c>
      <c r="MN94">
        <v>2.1591301035159432E-15</v>
      </c>
      <c r="MO94">
        <v>2.1680121759441504E-15</v>
      </c>
      <c r="MP94">
        <v>2.6590289206670288E-15</v>
      </c>
      <c r="MQ94">
        <v>2.0054922306554639E-15</v>
      </c>
      <c r="MR94">
        <v>1.7759688774464576E-15</v>
      </c>
      <c r="MS94">
        <v>2.4665943925975073E-15</v>
      </c>
      <c r="MT94">
        <v>2.222324679303912E-15</v>
      </c>
      <c r="MU94">
        <v>2.2652658392907204E-15</v>
      </c>
      <c r="MV94">
        <v>2.2872968071857688E-15</v>
      </c>
      <c r="MW94">
        <v>2.3093946655476282E-15</v>
      </c>
      <c r="MX94">
        <v>2.7273521796234795E-15</v>
      </c>
      <c r="MY94">
        <v>2.2695233765601622E-15</v>
      </c>
      <c r="MZ94">
        <v>2.133272566310494E-15</v>
      </c>
      <c r="NA94">
        <v>2.4580605291337647E-15</v>
      </c>
      <c r="NB94">
        <v>2.1193434012789672E-15</v>
      </c>
      <c r="NC94">
        <v>2.3093042286441855E-15</v>
      </c>
      <c r="ND94">
        <v>2.3589899241486271E-15</v>
      </c>
      <c r="NE94">
        <v>2.2698987792549653E-15</v>
      </c>
      <c r="NF94">
        <v>2.1313194492712584E-15</v>
      </c>
      <c r="NG94">
        <v>1.7849992076904927E-15</v>
      </c>
      <c r="NH94">
        <v>1.9623508436091766E-15</v>
      </c>
      <c r="NI94">
        <v>2.16998824790698E-15</v>
      </c>
      <c r="NJ94">
        <v>2.407625238954593E-15</v>
      </c>
      <c r="NK94">
        <v>2.514217371227248E-15</v>
      </c>
      <c r="NL94">
        <v>2.804906465321497E-15</v>
      </c>
      <c r="NM94">
        <v>2.6936626843116664E-15</v>
      </c>
      <c r="NN94">
        <v>2.2690099846653796E-15</v>
      </c>
      <c r="NO94">
        <v>3.482991385206424E-15</v>
      </c>
      <c r="NP94">
        <v>2.3807273107268454E-15</v>
      </c>
      <c r="NQ94">
        <v>2.7323058503959517E-15</v>
      </c>
      <c r="NR94">
        <v>1.8388507577599314E-15</v>
      </c>
      <c r="NS94">
        <v>2.6698371034392511E-15</v>
      </c>
      <c r="NT94">
        <v>2.6397746655535577E-15</v>
      </c>
      <c r="NU94">
        <v>2.7072768660391935E-15</v>
      </c>
      <c r="NV94">
        <v>2.8492579740752756E-15</v>
      </c>
      <c r="NW94">
        <v>2.6158823767782094E-15</v>
      </c>
      <c r="NX94">
        <v>2.6803652618458859E-15</v>
      </c>
      <c r="NY94">
        <v>1.8580351193219486E-15</v>
      </c>
      <c r="NZ94">
        <v>2.1632773949510547E-15</v>
      </c>
      <c r="OA94">
        <v>2.2690241826501293E-15</v>
      </c>
      <c r="OB94">
        <v>1.6763400418591849E-15</v>
      </c>
      <c r="OC94">
        <v>2.795275034795678E-15</v>
      </c>
      <c r="OD94">
        <v>2.3086348148403E-15</v>
      </c>
      <c r="OE94">
        <v>2.3367375913955437E-15</v>
      </c>
      <c r="OF94">
        <v>2.4317113695391715E-15</v>
      </c>
      <c r="OG94">
        <v>2.3511511553262162E-15</v>
      </c>
      <c r="OH94">
        <v>3.1961218679432846E-15</v>
      </c>
      <c r="OI94">
        <v>2.4440115218107298E-15</v>
      </c>
      <c r="OJ94">
        <v>1.8651897874521444E-15</v>
      </c>
      <c r="OK94">
        <v>2.8709128003667093E-15</v>
      </c>
      <c r="OL94">
        <v>1.983141826765734E-15</v>
      </c>
      <c r="OM94">
        <v>2.8768007247210647E-15</v>
      </c>
      <c r="ON94">
        <v>2.6998693659143619E-15</v>
      </c>
      <c r="OO94">
        <v>2.4932720554129592E-15</v>
      </c>
      <c r="OP94">
        <v>2.6457454959414085E-15</v>
      </c>
      <c r="OQ94">
        <v>1.7490646654554848E-15</v>
      </c>
      <c r="OR94">
        <v>1.9036024028256808E-15</v>
      </c>
      <c r="OS94">
        <v>1.5192327222638505E-15</v>
      </c>
      <c r="OT94">
        <v>1.5066363126052672E-15</v>
      </c>
      <c r="OU94">
        <v>1.9174854654208557E-15</v>
      </c>
      <c r="OV94">
        <v>2.6750723908666361E-15</v>
      </c>
      <c r="OW94">
        <v>1.7634436506590032E-15</v>
      </c>
      <c r="OX94">
        <v>1.8154152644971855E-15</v>
      </c>
      <c r="OY94">
        <v>2.9368306344478281E-15</v>
      </c>
      <c r="OZ94">
        <v>2.5319675265381916E-15</v>
      </c>
      <c r="PA94">
        <v>2.242777740053957E-15</v>
      </c>
      <c r="PB94">
        <v>3.4081468961182424E-15</v>
      </c>
      <c r="PC94">
        <v>2.7403768206507502E-15</v>
      </c>
      <c r="PD94">
        <v>2.036527956135796E-15</v>
      </c>
      <c r="PE94">
        <v>1.8613965035918159E-15</v>
      </c>
      <c r="PF94">
        <v>2.6995158185584092E-15</v>
      </c>
      <c r="PG94">
        <v>2.797876345005331E-15</v>
      </c>
      <c r="PH94">
        <v>3.2133639067547389E-15</v>
      </c>
      <c r="PI94">
        <v>2.1045049401516397E-15</v>
      </c>
      <c r="PJ94">
        <v>2.5250624047655399E-15</v>
      </c>
      <c r="PK94">
        <v>2.4973855846657779E-15</v>
      </c>
      <c r="PL94">
        <v>2.7020934786200711E-15</v>
      </c>
      <c r="PM94">
        <v>2.0653427507347384E-15</v>
      </c>
      <c r="PN94">
        <v>2.3954341744870381E-15</v>
      </c>
      <c r="PO94">
        <v>1.4537571406745848E-15</v>
      </c>
      <c r="PP94">
        <v>2.378774701166624E-15</v>
      </c>
      <c r="PQ94">
        <v>1.653663904660876E-15</v>
      </c>
      <c r="PR94">
        <v>2.0152989251458119E-15</v>
      </c>
      <c r="PS94">
        <v>1.7058097294945828E-15</v>
      </c>
      <c r="PT94">
        <v>2.9069609537506171E-15</v>
      </c>
      <c r="PU94">
        <v>2.0930861555800299E-15</v>
      </c>
      <c r="PV94">
        <v>1.8958683362967517E-15</v>
      </c>
      <c r="PW94">
        <v>2.614371264751232E-15</v>
      </c>
      <c r="PX94">
        <v>1.6272457425099794E-15</v>
      </c>
      <c r="PY94">
        <v>2.4484996594483854E-15</v>
      </c>
      <c r="PZ94">
        <v>2.2762178419187205E-15</v>
      </c>
      <c r="QA94">
        <v>1.1553577064394831E-15</v>
      </c>
      <c r="QB94">
        <v>2.6090125933016958E-15</v>
      </c>
      <c r="QC94">
        <v>2.671509465429459E-15</v>
      </c>
      <c r="QD94">
        <v>1.9986353264234602E-15</v>
      </c>
      <c r="QE94">
        <v>3.0444201969714784E-15</v>
      </c>
      <c r="QF94">
        <v>2.6570415387313574E-15</v>
      </c>
      <c r="QG94">
        <v>2.2161126771129347E-15</v>
      </c>
      <c r="QH94">
        <v>2.3297962306587351E-15</v>
      </c>
      <c r="QI94">
        <v>1.4806265155458515E-15</v>
      </c>
      <c r="QJ94">
        <v>2.7500581450369182E-15</v>
      </c>
      <c r="QK94">
        <v>1.8670719601677259E-15</v>
      </c>
      <c r="QL94">
        <v>2.6575693977191858E-15</v>
      </c>
      <c r="QM94">
        <v>2.3055874071098441E-15</v>
      </c>
      <c r="QN94">
        <v>2.5273215054735721E-15</v>
      </c>
      <c r="QO94">
        <v>1.9328771009750862E-15</v>
      </c>
      <c r="QP94">
        <v>1.8251306190011037E-15</v>
      </c>
      <c r="QQ94">
        <v>2.7514486519548455E-15</v>
      </c>
      <c r="QR94">
        <v>1.3767696747002521E-15</v>
      </c>
      <c r="QS94">
        <v>2.2704131707235511E-15</v>
      </c>
      <c r="QT94">
        <v>1.4806836897433133E-15</v>
      </c>
      <c r="QU94">
        <v>1.878386238044305E-15</v>
      </c>
      <c r="QV94">
        <v>2.3089602641643923E-15</v>
      </c>
      <c r="QW94">
        <v>3.1135120744611161E-15</v>
      </c>
      <c r="QX94">
        <v>2.754394238409868E-15</v>
      </c>
      <c r="QY94">
        <v>2.0039000259276429E-15</v>
      </c>
      <c r="QZ94">
        <v>2.4480629682364908E-15</v>
      </c>
      <c r="RA94">
        <v>2.2217063550995107E-15</v>
      </c>
      <c r="RB94">
        <v>1.6021551354180078E-15</v>
      </c>
      <c r="RC94">
        <v>2.4086313116299373E-15</v>
      </c>
      <c r="RD94">
        <v>2.9202890018973483E-15</v>
      </c>
      <c r="RE94">
        <v>1.7665108371867507E-15</v>
      </c>
      <c r="RF94">
        <v>2.2684701969463142E-15</v>
      </c>
      <c r="RG94">
        <v>1.9851249026255694E-15</v>
      </c>
      <c r="RH94">
        <v>1.6555837404629031E-15</v>
      </c>
      <c r="RI94">
        <v>2.5542215349151896E-15</v>
      </c>
      <c r="RJ94">
        <v>2.2827695991812881E-15</v>
      </c>
      <c r="RK94">
        <v>2.7789104758921216E-15</v>
      </c>
      <c r="RL94">
        <v>2.5699307737645754E-15</v>
      </c>
      <c r="RM94">
        <v>2.5405850612506552E-15</v>
      </c>
      <c r="RN94">
        <v>2.7396316080374691E-15</v>
      </c>
      <c r="RO94">
        <v>2.5626476927091526E-15</v>
      </c>
      <c r="RP94">
        <v>2.0298625410990096E-15</v>
      </c>
      <c r="RQ94">
        <v>2.2838032251699608E-15</v>
      </c>
      <c r="RR94">
        <v>1.3361210807071222E-15</v>
      </c>
      <c r="RS94">
        <v>1.5031723646494455E-15</v>
      </c>
      <c r="RT94">
        <v>2.4905555536474116E-15</v>
      </c>
      <c r="RU94">
        <v>2.630593843751709E-15</v>
      </c>
      <c r="RV94">
        <v>2.8315146716299019E-15</v>
      </c>
      <c r="RW94">
        <v>2.5736603944168531E-15</v>
      </c>
      <c r="RX94">
        <v>2.2529049624622028E-15</v>
      </c>
      <c r="RY94">
        <v>2.2523974646784628E-15</v>
      </c>
      <c r="RZ94">
        <v>3.004478989305974E-15</v>
      </c>
      <c r="SA94">
        <v>2.6958680931083645E-15</v>
      </c>
      <c r="SB94">
        <v>2.164002270362996E-15</v>
      </c>
      <c r="SC94">
        <v>2.8058991651015783E-15</v>
      </c>
      <c r="SD94">
        <v>2.2653522986133166E-15</v>
      </c>
      <c r="SE94">
        <v>1.9249714294827707E-15</v>
      </c>
      <c r="SF94">
        <v>2.2527508262997947E-15</v>
      </c>
      <c r="SG94">
        <v>2.4811148909488763E-15</v>
      </c>
      <c r="SH94">
        <v>2.5458263000974453E-15</v>
      </c>
      <c r="SI94">
        <v>2.8348197899869331E-15</v>
      </c>
      <c r="SJ94">
        <v>2.3349640018107628E-15</v>
      </c>
      <c r="SK94">
        <v>2.8157942147254649E-15</v>
      </c>
      <c r="SL94">
        <v>2.3085970473407438E-15</v>
      </c>
      <c r="SM94">
        <v>1.441003376060168E-15</v>
      </c>
      <c r="SN94">
        <v>2.0381065528160853E-15</v>
      </c>
      <c r="SO94">
        <v>3.0037882364808885E-15</v>
      </c>
      <c r="SP94">
        <v>2.4205399587285855E-15</v>
      </c>
      <c r="SQ94">
        <v>2.4320414231791021E-15</v>
      </c>
      <c r="SR94">
        <v>1.4595195504664789E-15</v>
      </c>
      <c r="SS94">
        <v>2.4071973213734729E-15</v>
      </c>
      <c r="ST94">
        <v>2.9616095896184281E-15</v>
      </c>
      <c r="SU94">
        <v>1.6889603491308164E-15</v>
      </c>
      <c r="SV94">
        <v>2.9472949614651258E-15</v>
      </c>
      <c r="SW94">
        <v>1.9817848480590767E-15</v>
      </c>
      <c r="SX94">
        <v>2.8421779739320578E-15</v>
      </c>
      <c r="SY94">
        <v>2.9694447189686219E-15</v>
      </c>
      <c r="SZ94">
        <v>2.1337165737537214E-15</v>
      </c>
      <c r="TA94">
        <v>2.4561773957194389E-15</v>
      </c>
      <c r="TB94">
        <v>2.1818229826532199E-15</v>
      </c>
      <c r="TC94">
        <v>3.3722810964701451E-15</v>
      </c>
      <c r="TD94">
        <v>1.3386181318905708E-15</v>
      </c>
      <c r="TE94">
        <v>2.5862308801890798E-15</v>
      </c>
      <c r="TF94">
        <v>1.7859205939234963E-15</v>
      </c>
      <c r="TG94">
        <v>1.9350816176802634E-15</v>
      </c>
      <c r="TH94">
        <v>2.1684533689593159E-15</v>
      </c>
      <c r="TI94">
        <v>2.8476214683161642E-15</v>
      </c>
      <c r="TJ94">
        <v>1.7823874077369527E-15</v>
      </c>
      <c r="TK94">
        <v>2.3292059225110498E-15</v>
      </c>
      <c r="TL94">
        <v>2.3679666589053083E-15</v>
      </c>
      <c r="TM94">
        <v>2.1077772008541228E-15</v>
      </c>
      <c r="TN94">
        <v>2.2150403770550439E-15</v>
      </c>
      <c r="TO94">
        <v>2.9694886424514992E-15</v>
      </c>
      <c r="TP94">
        <v>2.9454031428075732E-15</v>
      </c>
      <c r="TQ94">
        <v>2.9454759701807034E-15</v>
      </c>
      <c r="TR94">
        <v>1.9301289017023893E-15</v>
      </c>
      <c r="TS94">
        <v>2.1575414813530097E-15</v>
      </c>
      <c r="TT94">
        <v>1.9136174953394557E-15</v>
      </c>
      <c r="TU94">
        <v>1.9193922606502547E-15</v>
      </c>
      <c r="TV94">
        <v>2.2742037559833316E-15</v>
      </c>
      <c r="TW94">
        <v>2.7463300721481674E-15</v>
      </c>
      <c r="TX94">
        <v>2.7112863630605419E-15</v>
      </c>
      <c r="TY94">
        <v>2.3050464210472118E-15</v>
      </c>
      <c r="TZ94">
        <v>1.5856332745209034E-15</v>
      </c>
      <c r="UA94">
        <v>2.1618444088918063E-15</v>
      </c>
      <c r="UB94">
        <v>2.9781344192894581E-15</v>
      </c>
      <c r="UC94">
        <v>3.774960452132949E-15</v>
      </c>
      <c r="UD94">
        <v>2.611776216884275E-15</v>
      </c>
      <c r="UE94">
        <v>2.6031776043350422E-15</v>
      </c>
      <c r="UF94">
        <v>2.5188503399272538E-15</v>
      </c>
      <c r="UG94">
        <v>2.110999892664587E-15</v>
      </c>
      <c r="UH94">
        <v>2.0228888030989985E-15</v>
      </c>
      <c r="UI94">
        <v>2.579607815966886E-15</v>
      </c>
      <c r="UJ94">
        <v>1.3260104215849923E-15</v>
      </c>
      <c r="UK94">
        <v>1.8148991055984627E-15</v>
      </c>
      <c r="UL94">
        <v>2.1000347006590206E-15</v>
      </c>
      <c r="UM94">
        <v>2.0316904659166015E-15</v>
      </c>
      <c r="UN94">
        <v>1.6709560002671029E-15</v>
      </c>
      <c r="UO94">
        <v>2.8012410243340164E-15</v>
      </c>
      <c r="UP94">
        <v>2.4967705826626628E-15</v>
      </c>
      <c r="UQ94">
        <v>2.0327846733446285E-15</v>
      </c>
      <c r="UR94">
        <v>2.6285395621566329E-15</v>
      </c>
      <c r="US94">
        <v>1.9185198176182533E-15</v>
      </c>
      <c r="UT94">
        <v>2.471912279382142E-15</v>
      </c>
      <c r="UU94">
        <v>1.5903404147534972E-15</v>
      </c>
      <c r="UV94">
        <v>1.9084859607166039E-15</v>
      </c>
      <c r="UW94">
        <v>2.6920192004924299E-15</v>
      </c>
      <c r="UX94">
        <v>2.9106017810520301E-15</v>
      </c>
      <c r="UY94">
        <v>2.4347735039906202E-15</v>
      </c>
      <c r="UZ94">
        <v>2.6412538050174119E-15</v>
      </c>
      <c r="VA94">
        <v>3.0305665320532161E-15</v>
      </c>
      <c r="VB94">
        <v>3.0741070864461157E-15</v>
      </c>
      <c r="VC94">
        <v>2.3809332930945104E-15</v>
      </c>
      <c r="VD94">
        <v>1.284671646531102E-15</v>
      </c>
      <c r="VE94">
        <v>2.4360640602111923E-15</v>
      </c>
      <c r="VF94">
        <v>1.6349282826500319E-15</v>
      </c>
      <c r="VG94">
        <v>2.7252884835300114E-15</v>
      </c>
      <c r="VH94">
        <v>2.4495544498025652E-15</v>
      </c>
      <c r="VI94">
        <v>1.4442716084417962E-15</v>
      </c>
      <c r="VJ94">
        <v>2.609609739064438E-15</v>
      </c>
      <c r="VK94">
        <v>1.9216403636962501E-15</v>
      </c>
      <c r="VL94">
        <v>2.7280785519531764E-15</v>
      </c>
      <c r="VM94">
        <v>2.8609149262825286E-15</v>
      </c>
      <c r="VN94">
        <v>2.9081364038846956E-15</v>
      </c>
      <c r="VO94">
        <v>2.2043121715482564E-15</v>
      </c>
      <c r="VP94">
        <v>2.4372205624087679E-15</v>
      </c>
      <c r="VQ94">
        <v>2.313736994684922E-15</v>
      </c>
      <c r="VR94">
        <v>1.9978339358396616E-15</v>
      </c>
      <c r="VS94">
        <v>2.9732279902330397E-15</v>
      </c>
      <c r="VT94">
        <v>2.64497238529084E-15</v>
      </c>
      <c r="VU94">
        <v>1.5516987910652042E-15</v>
      </c>
      <c r="VV94">
        <v>1.6995445275996692E-15</v>
      </c>
      <c r="VW94">
        <v>2.2833771791974679E-15</v>
      </c>
      <c r="VX94">
        <v>1.5288406642301338E-15</v>
      </c>
      <c r="VY94">
        <v>2.1771642181897292E-15</v>
      </c>
      <c r="VZ94">
        <v>2.060242984874482E-15</v>
      </c>
      <c r="WA94">
        <v>1.6742963888940315E-15</v>
      </c>
      <c r="WB94">
        <v>1.7621440891014183E-15</v>
      </c>
      <c r="WC94">
        <v>2.439345041127185E-15</v>
      </c>
      <c r="WD94">
        <v>1.9284016193051382E-15</v>
      </c>
      <c r="WE94">
        <v>2.3324583440428758E-15</v>
      </c>
      <c r="WF94">
        <v>2.8768611259733918E-15</v>
      </c>
      <c r="WG94">
        <v>2.9395229610287377E-15</v>
      </c>
      <c r="WH94">
        <v>1.7211950157456185E-15</v>
      </c>
      <c r="WI94">
        <v>2.146161848772193E-15</v>
      </c>
      <c r="WJ94">
        <v>2.1439352205627205E-15</v>
      </c>
      <c r="WK94">
        <v>2.9390727508560617E-15</v>
      </c>
      <c r="WL94">
        <v>1.9696124627562512E-15</v>
      </c>
      <c r="WM94">
        <v>2.671178211677529E-15</v>
      </c>
      <c r="WN94">
        <v>2.0959379769654235E-15</v>
      </c>
      <c r="WO94">
        <v>2.8121537720079072E-15</v>
      </c>
      <c r="WP94">
        <v>2.2336662311175364E-15</v>
      </c>
      <c r="WQ94">
        <v>3.0938246799236302E-15</v>
      </c>
      <c r="WR94">
        <v>2.8204496315765507E-15</v>
      </c>
      <c r="WS94">
        <v>2.8341278075388267E-15</v>
      </c>
      <c r="WT94">
        <v>2.239468598521916E-15</v>
      </c>
      <c r="WU94">
        <v>1.6873141835105823E-15</v>
      </c>
      <c r="WV94">
        <v>1.6305253559705077E-15</v>
      </c>
      <c r="WW94">
        <v>2.2308109912659114E-15</v>
      </c>
      <c r="WX94">
        <v>2.824580675407575E-15</v>
      </c>
      <c r="WY94">
        <v>2.7630591735447541E-15</v>
      </c>
      <c r="WZ94">
        <v>2.7888662137740472E-15</v>
      </c>
      <c r="XA94">
        <v>2.8671299913018521E-15</v>
      </c>
      <c r="XB94">
        <v>2.2030917019671948E-15</v>
      </c>
      <c r="XC94">
        <v>1.4534772727378954E-15</v>
      </c>
      <c r="XD94">
        <v>2.4043304121780332E-15</v>
      </c>
      <c r="XE94">
        <v>2.8426163958692225E-15</v>
      </c>
      <c r="XF94">
        <v>2.799087169595598E-15</v>
      </c>
      <c r="XG94">
        <v>1.5471578321698642E-15</v>
      </c>
      <c r="XH94">
        <v>2.0750765516695468E-15</v>
      </c>
      <c r="XI94">
        <v>1.6013138071023507E-15</v>
      </c>
      <c r="XJ94">
        <v>2.4591262847104203E-15</v>
      </c>
      <c r="XK94">
        <v>2.9477248661613827E-15</v>
      </c>
      <c r="XL94">
        <v>2.2175131686967393E-15</v>
      </c>
      <c r="XM94">
        <v>2.3057964852513796E-15</v>
      </c>
      <c r="XN94">
        <v>1.949844697674947E-15</v>
      </c>
      <c r="XO94">
        <v>2.2731689509783891E-15</v>
      </c>
      <c r="XP94">
        <v>2.1108301718630871E-15</v>
      </c>
      <c r="XQ94">
        <v>2.7273863946806018E-15</v>
      </c>
      <c r="XR94">
        <v>1.8200785733129567E-15</v>
      </c>
      <c r="XS94">
        <v>2.6982823046516474E-15</v>
      </c>
      <c r="XT94">
        <v>2.0445434331850051E-15</v>
      </c>
      <c r="XU94">
        <v>1.7379701713610167E-15</v>
      </c>
      <c r="XV94">
        <v>2.8149124458324807E-15</v>
      </c>
      <c r="XW94">
        <v>2.3536409439844117E-15</v>
      </c>
      <c r="XX94">
        <v>1.413805711323236E-15</v>
      </c>
      <c r="XY94">
        <v>1.9603584277233412E-15</v>
      </c>
      <c r="XZ94">
        <v>2.5727286246347733E-15</v>
      </c>
      <c r="YA94">
        <v>2.7467394694366534E-15</v>
      </c>
      <c r="YB94">
        <v>2.9310114172863804E-15</v>
      </c>
      <c r="YC94">
        <v>3.083307590162884E-15</v>
      </c>
      <c r="YD94">
        <v>2.2852707530470482E-15</v>
      </c>
      <c r="YE94">
        <v>2.3111722182082007E-15</v>
      </c>
      <c r="YF94">
        <v>1.8760646745919155E-15</v>
      </c>
      <c r="YG94">
        <v>2.1881177010441846E-15</v>
      </c>
      <c r="YH94">
        <v>2.7464681175599063E-15</v>
      </c>
      <c r="YI94">
        <v>2.3307890686501927E-15</v>
      </c>
      <c r="YJ94">
        <v>2.164951655747067E-15</v>
      </c>
      <c r="YK94">
        <v>2.1760429205392543E-15</v>
      </c>
      <c r="YL94">
        <v>2.4033852093672293E-15</v>
      </c>
      <c r="YM94">
        <v>2.646139993278857E-15</v>
      </c>
      <c r="YN94">
        <v>2.4417799625472962E-15</v>
      </c>
      <c r="YO94">
        <v>2.8080621956667047E-15</v>
      </c>
      <c r="YP94">
        <v>1.916148412648567E-15</v>
      </c>
      <c r="YQ94">
        <v>2.5869595007686205E-15</v>
      </c>
      <c r="YR94">
        <v>2.3944002795120761E-15</v>
      </c>
      <c r="YS94">
        <v>2.6161287754396136E-15</v>
      </c>
      <c r="YT94">
        <v>2.5307137041194855E-15</v>
      </c>
      <c r="YU94">
        <v>2.172645412264906E-15</v>
      </c>
      <c r="YV94">
        <v>1.6947436157300073E-15</v>
      </c>
      <c r="YW94">
        <v>2.5078431550293728E-15</v>
      </c>
      <c r="YX94">
        <v>2.5068309928622587E-15</v>
      </c>
      <c r="YY94">
        <v>2.0491052325079994E-15</v>
      </c>
      <c r="YZ94">
        <v>2.0339189558989156E-15</v>
      </c>
      <c r="ZA94">
        <v>1.7541793760932576E-15</v>
      </c>
      <c r="ZB94">
        <v>2.2333868944512758E-15</v>
      </c>
      <c r="ZC94">
        <v>3.3028109616712203E-15</v>
      </c>
      <c r="ZD94">
        <v>2.8343472492009976E-15</v>
      </c>
      <c r="ZE94">
        <v>1.9639233518347689E-15</v>
      </c>
      <c r="ZF94">
        <v>2.8299710691249658E-15</v>
      </c>
      <c r="ZG94">
        <v>1.4962977787166096E-15</v>
      </c>
      <c r="ZH94">
        <v>2.816383046987304E-15</v>
      </c>
      <c r="ZI94">
        <v>2.6035250521906439E-15</v>
      </c>
      <c r="ZJ94">
        <v>2.3645405764896481E-15</v>
      </c>
      <c r="ZK94">
        <v>2.3109850497203952E-15</v>
      </c>
      <c r="ZL94">
        <v>1.6520541714079883E-15</v>
      </c>
      <c r="ZM94">
        <v>2.3087489807371271E-15</v>
      </c>
      <c r="ZN94">
        <v>2.1987206984567197E-15</v>
      </c>
      <c r="ZO94">
        <v>2.520649546455925E-15</v>
      </c>
      <c r="ZP94">
        <v>2.6217723696347148E-15</v>
      </c>
      <c r="ZQ94">
        <v>2.4730326723197147E-15</v>
      </c>
      <c r="ZR94">
        <v>2.0469305199138077E-15</v>
      </c>
      <c r="ZS94">
        <v>2.2382951451234762E-15</v>
      </c>
      <c r="ZT94">
        <v>1.7735388189076105E-15</v>
      </c>
      <c r="ZU94">
        <v>2.7091495410259203E-15</v>
      </c>
      <c r="ZV94">
        <v>2.6799562632097044E-15</v>
      </c>
      <c r="ZW94">
        <v>2.794270458512282E-15</v>
      </c>
      <c r="ZX94">
        <v>2.3785640945732134E-15</v>
      </c>
      <c r="ZY94">
        <v>3.0663375287381626E-15</v>
      </c>
      <c r="ZZ94">
        <v>1.96330056887064E-15</v>
      </c>
      <c r="AAA94">
        <v>2.3729274164363033E-15</v>
      </c>
      <c r="AAB94">
        <v>1.5770972106809692E-15</v>
      </c>
      <c r="AAC94">
        <v>2.548898458551645E-15</v>
      </c>
      <c r="AAD94">
        <v>1.8043493665526955E-15</v>
      </c>
      <c r="AAE94">
        <v>2.6744201208516804E-15</v>
      </c>
      <c r="AAF94">
        <v>1.4057167382780325E-15</v>
      </c>
      <c r="AAG94">
        <v>1.656248078924968E-15</v>
      </c>
      <c r="AAH94">
        <v>2.5263841381918238E-15</v>
      </c>
      <c r="AAI94">
        <v>2.6269165275227901E-15</v>
      </c>
      <c r="AAJ94">
        <v>1.969219808670465E-15</v>
      </c>
      <c r="AAK94">
        <v>1.7318683239535888E-15</v>
      </c>
      <c r="AAL94">
        <v>1.5265049447162991E-15</v>
      </c>
      <c r="AAM94">
        <v>1.374938903625131E-15</v>
      </c>
      <c r="AAN94">
        <v>2.8507105912861411E-15</v>
      </c>
      <c r="AAO94">
        <v>2.0686338219567253E-15</v>
      </c>
      <c r="AAP94">
        <v>2.6449982254153878E-15</v>
      </c>
      <c r="AAQ94">
        <v>2.2418882807349968E-15</v>
      </c>
      <c r="AAR94">
        <v>2.7252219836733617E-15</v>
      </c>
      <c r="AAS94">
        <v>1.6093351375915445E-15</v>
      </c>
      <c r="AAT94">
        <v>2.1019305658430195E-15</v>
      </c>
      <c r="AAU94">
        <v>2.7827859225089129E-15</v>
      </c>
      <c r="AAV94">
        <v>2.602198722810256E-15</v>
      </c>
      <c r="AAW94">
        <v>2.2998681596018725E-15</v>
      </c>
      <c r="AAX94">
        <v>3.1069988326889705E-15</v>
      </c>
      <c r="AAY94">
        <v>2.3549519857210395E-15</v>
      </c>
      <c r="AAZ94">
        <v>1.8630056639731325E-15</v>
      </c>
      <c r="ABA94">
        <v>2.091718972154993E-15</v>
      </c>
      <c r="ABB94">
        <v>2.835077389310603E-15</v>
      </c>
      <c r="ABC94">
        <v>3.1639386017631958E-15</v>
      </c>
      <c r="ABD94">
        <v>2.4934721601540096E-15</v>
      </c>
      <c r="ABE94">
        <v>2.3880918467727686E-15</v>
      </c>
      <c r="ABF94">
        <v>2.7465099172196283E-15</v>
      </c>
      <c r="ABG94">
        <v>2.4883631659086785E-15</v>
      </c>
      <c r="ABH94">
        <v>2.0606543039274321E-15</v>
      </c>
      <c r="ABI94">
        <v>3.0379008800236009E-15</v>
      </c>
      <c r="ABJ94">
        <v>2.5064983516842053E-15</v>
      </c>
      <c r="ABK94">
        <v>2.4934703915364855E-15</v>
      </c>
      <c r="ABL94">
        <v>2.5609670877752265E-15</v>
      </c>
      <c r="ABM94">
        <v>2.5464892723879946E-15</v>
      </c>
      <c r="ABN94">
        <v>2.1747071354493169E-15</v>
      </c>
      <c r="ABO94">
        <v>2.5568041753375272E-15</v>
      </c>
      <c r="ABP94">
        <v>1.6020351506377747E-15</v>
      </c>
      <c r="ABQ94">
        <v>2.4926163457896377E-15</v>
      </c>
      <c r="ABR94">
        <v>2.1034744605012065E-15</v>
      </c>
      <c r="ABS94">
        <v>2.0228329628888442E-15</v>
      </c>
      <c r="ABT94">
        <v>2.3222968114055786E-15</v>
      </c>
      <c r="ABU94">
        <v>1.9847071233861614E-15</v>
      </c>
      <c r="ABV94">
        <v>2.339920418199981E-15</v>
      </c>
      <c r="ABW94">
        <v>2.2822458725224552E-15</v>
      </c>
      <c r="ABX94">
        <v>2.1281858340376527E-15</v>
      </c>
      <c r="ABY94">
        <v>1.3986826704227507E-15</v>
      </c>
      <c r="ABZ94">
        <v>1.7733908195041623E-15</v>
      </c>
      <c r="ACA94">
        <v>3.3602734806609327E-15</v>
      </c>
      <c r="ACB94">
        <v>1.9262303667912709E-15</v>
      </c>
      <c r="ACC94">
        <v>2.4162318151647732E-15</v>
      </c>
      <c r="ACD94">
        <v>2.448959336936702E-15</v>
      </c>
      <c r="ACE94">
        <v>2.1325152737639952E-15</v>
      </c>
      <c r="ACF94">
        <v>2.4258444029393801E-15</v>
      </c>
      <c r="ACG94">
        <v>2.0007957064111425E-15</v>
      </c>
      <c r="ACH94">
        <v>2.0324392133838852E-15</v>
      </c>
      <c r="ACI94">
        <v>2.497001019452596E-15</v>
      </c>
      <c r="ACJ94">
        <v>2.6017594471154299E-15</v>
      </c>
      <c r="ACK94">
        <v>2.400693563802968E-15</v>
      </c>
      <c r="ACL94">
        <v>1.627578169528519E-15</v>
      </c>
      <c r="ACM94">
        <v>2.3956091518087141E-15</v>
      </c>
      <c r="ACN94">
        <v>1.4959116938240494E-15</v>
      </c>
      <c r="ACO94">
        <v>2.1197203380384824E-15</v>
      </c>
      <c r="ACP94">
        <v>1.6314187544694879E-15</v>
      </c>
      <c r="ACQ94">
        <v>1.7935785692695962E-15</v>
      </c>
      <c r="ACR94">
        <v>1.7747653308531723E-15</v>
      </c>
      <c r="ACS94">
        <v>2.7553942763872849E-15</v>
      </c>
      <c r="ACT94">
        <v>2.5209994124922402E-15</v>
      </c>
      <c r="ACU94">
        <v>2.2221181409797316E-15</v>
      </c>
      <c r="ACV94">
        <v>2.7083216555132304E-15</v>
      </c>
      <c r="ACW94">
        <v>1.9867773684182242E-15</v>
      </c>
      <c r="ACX94">
        <v>2.369332315705325E-15</v>
      </c>
      <c r="ACY94">
        <v>2.5141727697748795E-15</v>
      </c>
      <c r="ACZ94">
        <v>2.3434553214014773E-15</v>
      </c>
      <c r="ADA94">
        <v>2.5078374597540286E-15</v>
      </c>
      <c r="ADB94">
        <v>2.6181311317009857E-15</v>
      </c>
      <c r="ADC94">
        <v>2.8136749241348832E-15</v>
      </c>
      <c r="ADD94">
        <v>1.6932541000195583E-15</v>
      </c>
      <c r="ADE94">
        <v>2.8092814035442269E-15</v>
      </c>
      <c r="ADF94">
        <v>2.1463834923397651E-15</v>
      </c>
      <c r="ADG94">
        <v>2.6824907683858022E-15</v>
      </c>
      <c r="ADH94">
        <v>2.018009050622855E-15</v>
      </c>
      <c r="ADI94">
        <v>1.6768506636065682E-15</v>
      </c>
      <c r="ADJ94">
        <v>2.6317353958817277E-15</v>
      </c>
      <c r="ADK94">
        <v>2.1875881519540937E-15</v>
      </c>
      <c r="ADL94">
        <v>1.0578374567540388E-15</v>
      </c>
      <c r="ADM94">
        <v>3.261630407766592E-15</v>
      </c>
      <c r="ADN94">
        <v>2.1085337136651808E-15</v>
      </c>
      <c r="ADO94">
        <v>3.5211169473695138E-15</v>
      </c>
      <c r="ADP94">
        <v>1.7640573013679933E-15</v>
      </c>
      <c r="ADQ94">
        <v>1.9881223054266121E-15</v>
      </c>
      <c r="ADR94">
        <v>3.4496740968696658E-15</v>
      </c>
      <c r="ADS94">
        <v>2.3594449957720201E-15</v>
      </c>
      <c r="ADT94">
        <v>2.5353582429115883E-15</v>
      </c>
      <c r="ADU94">
        <v>2.638501076724386E-15</v>
      </c>
      <c r="ADV94">
        <v>2.6039525560346285E-15</v>
      </c>
      <c r="ADW94">
        <v>2.0829498882440545E-15</v>
      </c>
      <c r="ADX94">
        <v>2.0766294474464964E-15</v>
      </c>
      <c r="ADY94">
        <v>3.1655084373149115E-15</v>
      </c>
      <c r="ADZ94">
        <v>2.4447726047069579E-15</v>
      </c>
      <c r="AEA94">
        <v>2.447249611645439E-15</v>
      </c>
      <c r="AEB94">
        <v>2.2668831176641826E-15</v>
      </c>
      <c r="AEC94">
        <v>3.0722775315635234E-15</v>
      </c>
      <c r="AED94">
        <v>2.914718359405948E-15</v>
      </c>
      <c r="AEE94">
        <v>2.8907147656063299E-15</v>
      </c>
      <c r="AEF94">
        <v>2.8262927788029315E-15</v>
      </c>
      <c r="AEG94">
        <v>2.0553567951864143E-15</v>
      </c>
      <c r="AEH94">
        <v>3.6143985549754483E-15</v>
      </c>
      <c r="AEI94">
        <v>2.4507049237172901E-15</v>
      </c>
      <c r="AEJ94">
        <v>2.7330058053354057E-15</v>
      </c>
      <c r="AEK94">
        <v>1.6344177970790025E-15</v>
      </c>
      <c r="AEL94">
        <v>1.9422181288921113E-15</v>
      </c>
      <c r="AEM94">
        <v>2.6005838958398511E-15</v>
      </c>
      <c r="AEN94">
        <v>1.6912317230661745E-15</v>
      </c>
      <c r="AEO94">
        <v>2.592943080591167E-15</v>
      </c>
      <c r="AEP94">
        <v>1.723191736568304E-15</v>
      </c>
      <c r="AEQ94">
        <v>1.5990405758875446E-15</v>
      </c>
      <c r="AER94">
        <v>2.1124283838203451E-15</v>
      </c>
      <c r="AES94">
        <v>2.4270515944549677E-15</v>
      </c>
      <c r="AET94">
        <v>2.4512971372690566E-15</v>
      </c>
      <c r="AEU94">
        <v>2.7088202993647118E-15</v>
      </c>
      <c r="AEV94">
        <v>2.1200523700984654E-15</v>
      </c>
      <c r="AEW94">
        <v>2.3416466683196181E-15</v>
      </c>
      <c r="AEX94">
        <v>2.32034463054928E-15</v>
      </c>
      <c r="AEY94">
        <v>2.7190433890307095E-15</v>
      </c>
      <c r="AEZ94">
        <v>2.2045719088693449E-15</v>
      </c>
      <c r="AFA94">
        <v>3.0070605451724634E-15</v>
      </c>
      <c r="AFB94">
        <v>2.6184012216098559E-15</v>
      </c>
      <c r="AFC94">
        <v>2.5901910301971077E-15</v>
      </c>
      <c r="AFD94">
        <v>2.4209870681820949E-15</v>
      </c>
      <c r="AFE94">
        <v>2.7516184451873456E-15</v>
      </c>
      <c r="AFF94">
        <v>1.7445925172370511E-15</v>
      </c>
      <c r="AFG94">
        <v>1.8862914970957422E-15</v>
      </c>
      <c r="AFH94">
        <v>2.6275667177002322E-15</v>
      </c>
      <c r="AFI94">
        <v>2.437348856188407E-15</v>
      </c>
      <c r="AFJ94">
        <v>2.9247673413317424E-15</v>
      </c>
      <c r="AFK94">
        <v>2.847386903223066E-15</v>
      </c>
      <c r="AFL94">
        <v>2.3919398977925108E-15</v>
      </c>
      <c r="AFM94">
        <v>2.8497052614262633E-15</v>
      </c>
      <c r="AFN94">
        <v>2.4495761484601216E-15</v>
      </c>
      <c r="AFO94">
        <v>2.6631519600131167E-15</v>
      </c>
      <c r="AFP94">
        <v>2.0990898910654434E-15</v>
      </c>
      <c r="AFQ94">
        <v>2.078254141578813E-15</v>
      </c>
      <c r="AFR94">
        <v>1.7348753624220475E-15</v>
      </c>
      <c r="AFS94">
        <v>1.6431535251947647E-15</v>
      </c>
      <c r="AFT94">
        <v>3.1476648937402841E-15</v>
      </c>
      <c r="AFU94">
        <v>2.5856276669599133E-15</v>
      </c>
      <c r="AFV94">
        <v>3.1836543258335021E-15</v>
      </c>
      <c r="AFW94">
        <v>2.1641141689535212E-15</v>
      </c>
      <c r="AFX94">
        <v>1.6616505557516582E-15</v>
      </c>
      <c r="AFY94">
        <v>2.7767313532261179E-15</v>
      </c>
      <c r="AFZ94">
        <v>1.8517271672305968E-15</v>
      </c>
      <c r="AGA94">
        <v>2.284939612192846E-15</v>
      </c>
      <c r="AGB94">
        <v>1.6952959667098675E-15</v>
      </c>
      <c r="AGC94">
        <v>2.1568069722704578E-15</v>
      </c>
      <c r="AGD94">
        <v>2.9819570727146839E-15</v>
      </c>
      <c r="AGE94">
        <v>2.6729520730246298E-15</v>
      </c>
      <c r="AGF94">
        <v>2.5400777092558522E-15</v>
      </c>
      <c r="AGG94">
        <v>1.8085784991125443E-15</v>
      </c>
      <c r="AGH94">
        <v>2.2578769867181719E-15</v>
      </c>
      <c r="AGI94">
        <v>2.084507256365531E-15</v>
      </c>
      <c r="AGJ94">
        <v>2.8859935726283263E-15</v>
      </c>
      <c r="AGK94">
        <v>2.5013416229714929E-15</v>
      </c>
      <c r="AGL94">
        <v>2.5737172122806151E-15</v>
      </c>
      <c r="AGM94">
        <v>2.8587364324699703E-15</v>
      </c>
      <c r="AGN94">
        <v>1.6874589978692774E-15</v>
      </c>
      <c r="AGO94">
        <v>2.7166553025940787E-15</v>
      </c>
      <c r="AGP94">
        <v>2.821600434711857E-15</v>
      </c>
      <c r="AGQ94">
        <v>2.5635640623247071E-15</v>
      </c>
      <c r="AGR94">
        <v>2.195265394380797E-15</v>
      </c>
      <c r="AGS94">
        <v>2.1710298127174086E-15</v>
      </c>
      <c r="AGT94">
        <v>2.9010875449794979E-15</v>
      </c>
      <c r="AGU94">
        <v>2.6933654103670111E-15</v>
      </c>
      <c r="AGV94">
        <v>1.6687285889632656E-15</v>
      </c>
      <c r="AGW94">
        <v>2.9346209573185105E-15</v>
      </c>
      <c r="AGX94">
        <v>2.9349396021504037E-15</v>
      </c>
      <c r="AGY94">
        <v>1.9734780356316703E-15</v>
      </c>
      <c r="AGZ94">
        <v>2.6469646389765081E-15</v>
      </c>
      <c r="AHA94">
        <v>2.9562354335511991E-15</v>
      </c>
      <c r="AHB94">
        <v>2.6825332346897805E-15</v>
      </c>
      <c r="AHC94">
        <v>2.0665046234051504E-15</v>
      </c>
      <c r="AHD94">
        <v>3.4762480484713938E-15</v>
      </c>
      <c r="AHE94">
        <v>2.6279406706558094E-15</v>
      </c>
      <c r="AHF94">
        <v>2.10767230188556E-15</v>
      </c>
      <c r="AHG94">
        <v>2.6786174630205734E-15</v>
      </c>
      <c r="AHH94">
        <v>2.5326733682808634E-15</v>
      </c>
      <c r="AHI94">
        <v>2.3934201457843866E-15</v>
      </c>
      <c r="AHJ94">
        <v>1.4734824251913035E-15</v>
      </c>
      <c r="AHK94">
        <v>3.0020945401941645E-15</v>
      </c>
      <c r="AHL94">
        <v>1.5623237374682434E-15</v>
      </c>
      <c r="AHM94">
        <v>2.7184114233011412E-15</v>
      </c>
      <c r="AHN94">
        <v>1.8633833684914653E-15</v>
      </c>
      <c r="AHO94">
        <v>2.6869381372480289E-15</v>
      </c>
      <c r="AHP94">
        <v>1.6208506735810544E-15</v>
      </c>
      <c r="AHQ94">
        <v>2.6366751264318628E-15</v>
      </c>
      <c r="AHR94">
        <v>1.0843541523283273E-15</v>
      </c>
      <c r="AHS94">
        <v>2.7644816103079457E-15</v>
      </c>
      <c r="AHT94">
        <v>2.3771615058265005E-15</v>
      </c>
      <c r="AHU94">
        <v>2.2538924110672751E-15</v>
      </c>
      <c r="AHV94">
        <v>2.9437447264380271E-15</v>
      </c>
      <c r="AHW94">
        <v>2.4890812494921424E-15</v>
      </c>
      <c r="AHX94">
        <v>2.3420200198716107E-15</v>
      </c>
      <c r="AHY94">
        <v>3.2956582195954878E-15</v>
      </c>
      <c r="AHZ94">
        <v>2.7096914547633013E-15</v>
      </c>
      <c r="AIA94">
        <v>2.7870413375609401E-15</v>
      </c>
      <c r="AIB94">
        <v>2.3642105286762138E-15</v>
      </c>
      <c r="AIC94">
        <v>2.8133231919890871E-15</v>
      </c>
      <c r="AID94">
        <v>2.3509485514400884E-15</v>
      </c>
      <c r="AIE94">
        <v>1.8129426912158809E-15</v>
      </c>
      <c r="AIF94">
        <v>1.6070171098115089E-15</v>
      </c>
      <c r="AIG94">
        <v>2.9200838508456266E-15</v>
      </c>
      <c r="AIH94">
        <v>1.5545546605453553E-15</v>
      </c>
      <c r="AII94">
        <v>2.5988062583562186E-15</v>
      </c>
      <c r="AIJ94">
        <v>2.1646190990777094E-15</v>
      </c>
      <c r="AIK94">
        <v>2.6505195924244035E-15</v>
      </c>
      <c r="AIL94">
        <v>2.3046808475413166E-15</v>
      </c>
      <c r="AIM94">
        <v>1.9909761463232855E-15</v>
      </c>
      <c r="AIN94">
        <v>2.1050024149220748E-15</v>
      </c>
      <c r="AIO94">
        <v>1.4956973452340052E-15</v>
      </c>
      <c r="AIP94">
        <v>2.0416156244173685E-15</v>
      </c>
      <c r="AIQ94">
        <v>1.4892646270330275E-15</v>
      </c>
      <c r="AIR94">
        <v>1.9163259548325012E-15</v>
      </c>
      <c r="AIS94">
        <v>1.7501866805931595E-15</v>
      </c>
      <c r="AIT94">
        <v>1.7250123415035551E-15</v>
      </c>
      <c r="AIU94">
        <v>2.4772839307460281E-15</v>
      </c>
      <c r="AIV94">
        <v>2.7818274392240493E-15</v>
      </c>
      <c r="AIW94">
        <v>2.6616203351441967E-15</v>
      </c>
      <c r="AIX94">
        <v>2.0769235055934372E-15</v>
      </c>
      <c r="AIY94">
        <v>2.2553605773714176E-15</v>
      </c>
      <c r="AIZ94">
        <v>2.6204407033226154E-15</v>
      </c>
      <c r="AJA94">
        <v>2.802877434703692E-15</v>
      </c>
      <c r="AJB94">
        <v>2.5555089231337837E-15</v>
      </c>
      <c r="AJC94">
        <v>1.9786553484474899E-15</v>
      </c>
      <c r="AJD94">
        <v>2.4119607260732564E-15</v>
      </c>
      <c r="AJE94">
        <v>2.4339555377369094E-15</v>
      </c>
      <c r="AJF94">
        <v>2.9899739032580256E-15</v>
      </c>
      <c r="AJG94">
        <v>2.142617676323435E-15</v>
      </c>
      <c r="AJH94">
        <v>2.8389382340356352E-15</v>
      </c>
      <c r="AJI94">
        <v>2.4550801430848402E-15</v>
      </c>
      <c r="AJJ94">
        <v>2.5096555315255709E-15</v>
      </c>
      <c r="AJK94">
        <v>2.3834305833118634E-15</v>
      </c>
      <c r="AJL94">
        <v>2.328795472499411E-15</v>
      </c>
      <c r="AJM94">
        <v>2.1908474603369921E-15</v>
      </c>
      <c r="AJN94">
        <v>2.3311695252150372E-15</v>
      </c>
      <c r="AJO94">
        <v>1.5580177555538084E-15</v>
      </c>
      <c r="AJP94">
        <v>2.7302490058133648E-15</v>
      </c>
      <c r="AJQ94">
        <v>2.4677777841295058E-15</v>
      </c>
      <c r="AJR94">
        <v>1.628273271139743E-15</v>
      </c>
      <c r="AJS94">
        <v>2.7310591912501635E-15</v>
      </c>
      <c r="AJT94">
        <v>1.7428995371669059E-15</v>
      </c>
      <c r="AJU94">
        <v>1.6922264385323927E-15</v>
      </c>
      <c r="AJV94">
        <v>2.483996931938639E-15</v>
      </c>
      <c r="AJW94">
        <v>2.1148427600685605E-15</v>
      </c>
      <c r="AJX94">
        <v>1.9510097770622719E-15</v>
      </c>
      <c r="AJY94">
        <v>2.276252227521589E-15</v>
      </c>
      <c r="AJZ94">
        <v>1.7549943942219383E-15</v>
      </c>
      <c r="AKA94">
        <v>2.5829586542343599E-15</v>
      </c>
      <c r="AKB94">
        <v>2.6851593034617301E-15</v>
      </c>
      <c r="AKC94">
        <v>2.8195000181641808E-15</v>
      </c>
      <c r="AKD94">
        <v>2.6022066003690729E-15</v>
      </c>
      <c r="AKE94">
        <v>2.8743963981692213E-15</v>
      </c>
      <c r="AKF94">
        <v>2.5330797340794137E-15</v>
      </c>
      <c r="AKG94">
        <v>2.36756388823971E-15</v>
      </c>
      <c r="AKH94">
        <v>3.6487504414828864E-15</v>
      </c>
      <c r="AKI94">
        <v>1.7933708429057491E-15</v>
      </c>
      <c r="AKJ94">
        <v>1.6464926243563147E-15</v>
      </c>
      <c r="AKK94">
        <v>2.4198552975390753E-15</v>
      </c>
      <c r="AKL94">
        <v>1.752516706420516E-15</v>
      </c>
      <c r="AKM94">
        <v>1.8469415614193443E-15</v>
      </c>
      <c r="AKN94">
        <v>2.9364740539605707E-15</v>
      </c>
      <c r="AKO94">
        <v>2.1714614445138255E-15</v>
      </c>
      <c r="AKP94">
        <v>1.9230510287835195E-15</v>
      </c>
      <c r="AKQ94">
        <v>1.7765527293382936E-15</v>
      </c>
      <c r="AKR94">
        <v>1.8771122959023194E-15</v>
      </c>
      <c r="AKS94">
        <v>1.8665725721764493E-15</v>
      </c>
      <c r="AKT94">
        <v>2.6113112485362201E-15</v>
      </c>
      <c r="AKU94">
        <v>2.1851940507147423E-15</v>
      </c>
      <c r="AKV94">
        <v>2.8192035123212823E-15</v>
      </c>
      <c r="AKW94">
        <v>2.1573488893202583E-15</v>
      </c>
      <c r="AKX94">
        <v>2.6539672761008366E-15</v>
      </c>
      <c r="AKY94">
        <v>2.5353485498940216E-15</v>
      </c>
      <c r="AKZ94">
        <v>2.2638523867918954E-15</v>
      </c>
      <c r="ALA94">
        <v>2.0089135259787365E-15</v>
      </c>
      <c r="ALB94">
        <v>2.8451269087806296E-15</v>
      </c>
      <c r="ALC94">
        <v>3.3232998994703901E-15</v>
      </c>
      <c r="ALD94">
        <v>2.6585092621481897E-15</v>
      </c>
      <c r="ALE94">
        <v>2.0476821155799901E-15</v>
      </c>
      <c r="ALF94">
        <v>2.495416388680644E-15</v>
      </c>
      <c r="ALG94">
        <v>2.8536506405810371E-15</v>
      </c>
      <c r="ALH94">
        <v>2.0967930697713086E-15</v>
      </c>
      <c r="ALI94">
        <v>1.7260954179444015E-15</v>
      </c>
      <c r="ALJ94">
        <v>3.0068827777190449E-15</v>
      </c>
      <c r="ALK94">
        <v>2.6125987074884177E-15</v>
      </c>
      <c r="ALL94">
        <v>1.9447041982509181E-15</v>
      </c>
      <c r="ALM94">
        <v>2.4977718437062535E-15</v>
      </c>
    </row>
    <row r="95" spans="1:1001" x14ac:dyDescent="0.2">
      <c r="A95">
        <v>92</v>
      </c>
      <c r="B95">
        <v>2.1173474210356028E-15</v>
      </c>
      <c r="C95">
        <v>2.8132097522174524E-15</v>
      </c>
      <c r="D95">
        <v>2.1005675731438089E-15</v>
      </c>
      <c r="E95">
        <v>2.5558862233863634E-15</v>
      </c>
      <c r="F95">
        <v>2.1360305765696557E-15</v>
      </c>
      <c r="G95">
        <v>2.9714985821880676E-15</v>
      </c>
      <c r="H95">
        <v>2.5698380791375552E-15</v>
      </c>
      <c r="I95">
        <v>2.2802403819788991E-15</v>
      </c>
      <c r="J95">
        <v>2.3036003002963724E-15</v>
      </c>
      <c r="K95">
        <v>1.8505741419386119E-15</v>
      </c>
      <c r="L95">
        <v>1.5372739460645105E-15</v>
      </c>
      <c r="M95">
        <v>3.0415652456335286E-15</v>
      </c>
      <c r="N95">
        <v>2.235899513899255E-15</v>
      </c>
      <c r="O95">
        <v>2.1063537839842778E-15</v>
      </c>
      <c r="P95">
        <v>2.8635177609267416E-15</v>
      </c>
      <c r="Q95">
        <v>2.085147859232981E-15</v>
      </c>
      <c r="R95">
        <v>2.6314784192133059E-15</v>
      </c>
      <c r="S95">
        <v>2.4055147187189911E-15</v>
      </c>
      <c r="T95">
        <v>2.263509699552609E-15</v>
      </c>
      <c r="U95">
        <v>2.9691257061026573E-15</v>
      </c>
      <c r="V95">
        <v>2.4368549848233382E-15</v>
      </c>
      <c r="W95">
        <v>2.0727926752467374E-15</v>
      </c>
      <c r="X95">
        <v>2.1116191171577838E-15</v>
      </c>
      <c r="Y95">
        <v>2.0257894179186554E-15</v>
      </c>
      <c r="Z95">
        <v>2.2144152783833253E-15</v>
      </c>
      <c r="AA95">
        <v>1.8187513717389768E-15</v>
      </c>
      <c r="AB95">
        <v>2.1196441926361127E-15</v>
      </c>
      <c r="AC95">
        <v>2.987576416243583E-15</v>
      </c>
      <c r="AD95">
        <v>2.8137119544823942E-15</v>
      </c>
      <c r="AE95">
        <v>1.5703819255254722E-15</v>
      </c>
      <c r="AF95">
        <v>1.6423181040693273E-15</v>
      </c>
      <c r="AG95">
        <v>1.9070701994593045E-15</v>
      </c>
      <c r="AH95">
        <v>2.4475769337065438E-15</v>
      </c>
      <c r="AI95">
        <v>2.5662236236031422E-15</v>
      </c>
      <c r="AJ95">
        <v>1.5407348519626431E-15</v>
      </c>
      <c r="AK95">
        <v>2.5432831032115664E-15</v>
      </c>
      <c r="AL95">
        <v>1.0127632600322866E-15</v>
      </c>
      <c r="AM95">
        <v>2.5020440451530382E-15</v>
      </c>
      <c r="AN95">
        <v>2.5616136092644377E-15</v>
      </c>
      <c r="AO95">
        <v>3.4249716534666562E-15</v>
      </c>
      <c r="AP95">
        <v>1.9337236181464927E-15</v>
      </c>
      <c r="AQ95">
        <v>2.594470348671903E-15</v>
      </c>
      <c r="AR95">
        <v>2.8069061399004793E-15</v>
      </c>
      <c r="AS95">
        <v>2.9477937404414645E-15</v>
      </c>
      <c r="AT95">
        <v>1.3847737839685706E-15</v>
      </c>
      <c r="AU95">
        <v>2.1701466303844815E-15</v>
      </c>
      <c r="AV95">
        <v>3.5076511171355971E-15</v>
      </c>
      <c r="AW95">
        <v>2.2437954913223485E-15</v>
      </c>
      <c r="AX95">
        <v>2.3360258480943844E-15</v>
      </c>
      <c r="AY95">
        <v>2.570265731051439E-15</v>
      </c>
      <c r="AZ95">
        <v>2.6483350392876516E-15</v>
      </c>
      <c r="BA95">
        <v>2.7705806280858101E-15</v>
      </c>
      <c r="BB95">
        <v>1.2415415961910993E-15</v>
      </c>
      <c r="BC95">
        <v>1.4930621708727078E-15</v>
      </c>
      <c r="BD95">
        <v>1.4829745917102915E-15</v>
      </c>
      <c r="BE95">
        <v>2.6698367481269356E-15</v>
      </c>
      <c r="BF95">
        <v>2.6658097538332036E-15</v>
      </c>
      <c r="BG95">
        <v>2.9920838152302961E-15</v>
      </c>
      <c r="BH95">
        <v>2.7488284179078735E-15</v>
      </c>
      <c r="BI95">
        <v>2.3750009923790033E-15</v>
      </c>
      <c r="BJ95">
        <v>2.858216306205822E-15</v>
      </c>
      <c r="BK95">
        <v>2.6770578630178743E-15</v>
      </c>
      <c r="BL95">
        <v>2.8317507970617367E-15</v>
      </c>
      <c r="BM95">
        <v>2.9899996140838191E-15</v>
      </c>
      <c r="BN95">
        <v>3.0318014485961907E-15</v>
      </c>
      <c r="BO95">
        <v>2.0367093742016207E-15</v>
      </c>
      <c r="BP95">
        <v>2.6705237272322409E-15</v>
      </c>
      <c r="BQ95">
        <v>1.4645409687740709E-15</v>
      </c>
      <c r="BR95">
        <v>2.1629282324436128E-15</v>
      </c>
      <c r="BS95">
        <v>3.3458440748114212E-15</v>
      </c>
      <c r="BT95">
        <v>1.8435558553201843E-15</v>
      </c>
      <c r="BU95">
        <v>2.2965310224093292E-15</v>
      </c>
      <c r="BV95">
        <v>3.0572131697198968E-15</v>
      </c>
      <c r="BW95">
        <v>1.8704576017921047E-15</v>
      </c>
      <c r="BX95">
        <v>2.543665828811718E-15</v>
      </c>
      <c r="BY95">
        <v>2.2280971384321908E-15</v>
      </c>
      <c r="BZ95">
        <v>2.5048460924273747E-15</v>
      </c>
      <c r="CA95">
        <v>2.3795678726794186E-15</v>
      </c>
      <c r="CB95">
        <v>2.3820583889498165E-15</v>
      </c>
      <c r="CC95">
        <v>3.2653215796149646E-15</v>
      </c>
      <c r="CD95">
        <v>3.3128069241100872E-15</v>
      </c>
      <c r="CE95">
        <v>1.6990640912867655E-15</v>
      </c>
      <c r="CF95">
        <v>2.7599033797769093E-15</v>
      </c>
      <c r="CG95">
        <v>2.3917303709481424E-15</v>
      </c>
      <c r="CH95">
        <v>2.0336223702409699E-15</v>
      </c>
      <c r="CI95">
        <v>2.3422954230754017E-15</v>
      </c>
      <c r="CJ95">
        <v>2.5433321957404215E-15</v>
      </c>
      <c r="CK95">
        <v>2.4250820723305274E-15</v>
      </c>
      <c r="CL95">
        <v>2.1099782418453953E-15</v>
      </c>
      <c r="CM95">
        <v>1.1036695196553995E-15</v>
      </c>
      <c r="CN95">
        <v>2.8135449490223618E-15</v>
      </c>
      <c r="CO95">
        <v>1.5378453863902387E-15</v>
      </c>
      <c r="CP95">
        <v>2.4463818579195456E-15</v>
      </c>
      <c r="CQ95">
        <v>2.6299259376217248E-15</v>
      </c>
      <c r="CR95">
        <v>2.7689101146857125E-15</v>
      </c>
      <c r="CS95">
        <v>2.4071308974207317E-15</v>
      </c>
      <c r="CT95">
        <v>2.7485000586371836E-15</v>
      </c>
      <c r="CU95">
        <v>1.3668874461551873E-15</v>
      </c>
      <c r="CV95">
        <v>2.3102630136860848E-15</v>
      </c>
      <c r="CW95">
        <v>2.3426245886917501E-15</v>
      </c>
      <c r="CX95">
        <v>3.0132629452365587E-15</v>
      </c>
      <c r="CY95">
        <v>2.9231445083196174E-15</v>
      </c>
      <c r="CZ95">
        <v>1.5263539006490946E-15</v>
      </c>
      <c r="DA95">
        <v>1.7626649468306876E-15</v>
      </c>
      <c r="DB95">
        <v>2.1284801977564478E-15</v>
      </c>
      <c r="DC95">
        <v>2.669790409657693E-15</v>
      </c>
      <c r="DD95">
        <v>2.0654029766646084E-15</v>
      </c>
      <c r="DE95">
        <v>2.8505247549961791E-15</v>
      </c>
      <c r="DF95">
        <v>2.5495359472451801E-15</v>
      </c>
      <c r="DG95">
        <v>3.0722529527194347E-15</v>
      </c>
      <c r="DH95">
        <v>2.2519404171693107E-15</v>
      </c>
      <c r="DI95">
        <v>3.0113725833436282E-15</v>
      </c>
      <c r="DJ95">
        <v>2.3925632553823843E-15</v>
      </c>
      <c r="DK95">
        <v>1.8191589759316952E-15</v>
      </c>
      <c r="DL95">
        <v>2.3889083589018613E-15</v>
      </c>
      <c r="DM95">
        <v>2.4274935376148227E-15</v>
      </c>
      <c r="DN95">
        <v>3.3050618257997919E-15</v>
      </c>
      <c r="DO95">
        <v>3.0689897619499851E-15</v>
      </c>
      <c r="DP95">
        <v>2.3400348384519612E-15</v>
      </c>
      <c r="DQ95">
        <v>2.6828654074554134E-15</v>
      </c>
      <c r="DR95">
        <v>2.9686571621580656E-15</v>
      </c>
      <c r="DS95">
        <v>3.072939642531927E-15</v>
      </c>
      <c r="DT95">
        <v>2.351166454969362E-15</v>
      </c>
      <c r="DU95">
        <v>2.9454258613019307E-15</v>
      </c>
      <c r="DV95">
        <v>1.9646544851942058E-15</v>
      </c>
      <c r="DW95">
        <v>1.8991816616463219E-15</v>
      </c>
      <c r="DX95">
        <v>1.9935076837114422E-15</v>
      </c>
      <c r="DY95">
        <v>2.195143018783854E-15</v>
      </c>
      <c r="DZ95">
        <v>2.0071793249964396E-15</v>
      </c>
      <c r="EA95">
        <v>2.9927439472255122E-15</v>
      </c>
      <c r="EB95">
        <v>1.7005544098606438E-15</v>
      </c>
      <c r="EC95">
        <v>2.1923482763592161E-15</v>
      </c>
      <c r="ED95">
        <v>2.2352700192542816E-15</v>
      </c>
      <c r="EE95">
        <v>2.5439249931721253E-15</v>
      </c>
      <c r="EF95">
        <v>1.6654813710146066E-15</v>
      </c>
      <c r="EG95">
        <v>2.3258639443053866E-15</v>
      </c>
      <c r="EH95">
        <v>2.2630944171694742E-15</v>
      </c>
      <c r="EI95">
        <v>3.0781918542480137E-15</v>
      </c>
      <c r="EJ95">
        <v>1.9730598995852163E-15</v>
      </c>
      <c r="EK95">
        <v>2.0531210960040349E-15</v>
      </c>
      <c r="EL95">
        <v>3.0219032041264626E-15</v>
      </c>
      <c r="EM95">
        <v>2.7966538935374884E-15</v>
      </c>
      <c r="EN95">
        <v>2.5505165865721924E-15</v>
      </c>
      <c r="EO95">
        <v>2.8449309708220677E-15</v>
      </c>
      <c r="EP95">
        <v>1.3013940025198895E-15</v>
      </c>
      <c r="EQ95">
        <v>2.9162409378557976E-15</v>
      </c>
      <c r="ER95">
        <v>2.2424308813485955E-15</v>
      </c>
      <c r="ES95">
        <v>2.0747294137650231E-15</v>
      </c>
      <c r="ET95">
        <v>2.46109108372147E-15</v>
      </c>
      <c r="EU95">
        <v>2.4637801994625857E-15</v>
      </c>
      <c r="EV95">
        <v>2.9043532950714307E-15</v>
      </c>
      <c r="EW95">
        <v>1.8034348888183046E-15</v>
      </c>
      <c r="EX95">
        <v>2.3787683629397281E-15</v>
      </c>
      <c r="EY95">
        <v>2.2408030801318588E-15</v>
      </c>
      <c r="EZ95">
        <v>2.6912780180342255E-15</v>
      </c>
      <c r="FA95">
        <v>2.215291264074022E-15</v>
      </c>
      <c r="FB95">
        <v>1.940356064881021E-15</v>
      </c>
      <c r="FC95">
        <v>2.7375097774957704E-15</v>
      </c>
      <c r="FD95">
        <v>2.2483367569206274E-15</v>
      </c>
      <c r="FE95">
        <v>2.8283570707497194E-15</v>
      </c>
      <c r="FF95">
        <v>2.2971907854150387E-15</v>
      </c>
      <c r="FG95">
        <v>2.4320862574125815E-15</v>
      </c>
      <c r="FH95">
        <v>2.4780561949341977E-15</v>
      </c>
      <c r="FI95">
        <v>2.4368118919371772E-15</v>
      </c>
      <c r="FJ95">
        <v>2.949956522565997E-15</v>
      </c>
      <c r="FK95">
        <v>2.7050767645230554E-15</v>
      </c>
      <c r="FL95">
        <v>2.3136361714669186E-15</v>
      </c>
      <c r="FM95">
        <v>2.0048051558952605E-15</v>
      </c>
      <c r="FN95">
        <v>2.4633160483780127E-15</v>
      </c>
      <c r="FO95">
        <v>2.6570800334488369E-15</v>
      </c>
      <c r="FP95">
        <v>2.4093946340067593E-15</v>
      </c>
      <c r="FQ95">
        <v>2.6540192536919004E-15</v>
      </c>
      <c r="FR95">
        <v>2.3870414603686777E-15</v>
      </c>
      <c r="FS95">
        <v>2.3795530486370937E-15</v>
      </c>
      <c r="FT95">
        <v>2.0300680697873284E-15</v>
      </c>
      <c r="FU95">
        <v>1.9255291036101246E-15</v>
      </c>
      <c r="FV95">
        <v>2.1882911558808205E-15</v>
      </c>
      <c r="FW95">
        <v>2.0225034227389671E-15</v>
      </c>
      <c r="FX95">
        <v>2.7255574116219936E-15</v>
      </c>
      <c r="FY95">
        <v>2.1699168142051486E-15</v>
      </c>
      <c r="FZ95">
        <v>1.8215720621192379E-15</v>
      </c>
      <c r="GA95">
        <v>1.891388322565442E-15</v>
      </c>
      <c r="GB95">
        <v>1.9157882624936318E-15</v>
      </c>
      <c r="GC95">
        <v>1.9765056110140936E-15</v>
      </c>
      <c r="GD95">
        <v>2.3721209175119353E-15</v>
      </c>
      <c r="GE95">
        <v>2.4397026775647912E-15</v>
      </c>
      <c r="GF95">
        <v>3.1820541346778014E-15</v>
      </c>
      <c r="GG95">
        <v>2.5691341459081675E-15</v>
      </c>
      <c r="GH95">
        <v>2.2047833006598306E-15</v>
      </c>
      <c r="GI95">
        <v>2.4561032307042875E-15</v>
      </c>
      <c r="GJ95">
        <v>2.2505746619313892E-15</v>
      </c>
      <c r="GK95">
        <v>2.7546059200792043E-15</v>
      </c>
      <c r="GL95">
        <v>2.2829790150851592E-15</v>
      </c>
      <c r="GM95">
        <v>2.4622937566778241E-15</v>
      </c>
      <c r="GN95">
        <v>2.1180645250155705E-15</v>
      </c>
      <c r="GO95">
        <v>2.8627807359508758E-15</v>
      </c>
      <c r="GP95">
        <v>2.3742932766698146E-15</v>
      </c>
      <c r="GQ95">
        <v>2.0150310881647006E-15</v>
      </c>
      <c r="GR95">
        <v>2.1869159864312418E-15</v>
      </c>
      <c r="GS95">
        <v>1.8246739157889262E-15</v>
      </c>
      <c r="GT95">
        <v>2.025481028893642E-15</v>
      </c>
      <c r="GU95">
        <v>1.402946725525167E-15</v>
      </c>
      <c r="GV95">
        <v>1.7073226704066679E-15</v>
      </c>
      <c r="GW95">
        <v>1.3432349763018913E-15</v>
      </c>
      <c r="GX95">
        <v>2.276454489564031E-15</v>
      </c>
      <c r="GY95">
        <v>2.5513229051649671E-15</v>
      </c>
      <c r="GZ95">
        <v>2.5308315723768464E-15</v>
      </c>
      <c r="HA95">
        <v>3.223946866472629E-15</v>
      </c>
      <c r="HB95">
        <v>2.7376145285735437E-15</v>
      </c>
      <c r="HC95">
        <v>2.3744386788275025E-15</v>
      </c>
      <c r="HD95">
        <v>2.4948968702083557E-15</v>
      </c>
      <c r="HE95">
        <v>2.1788097693363396E-15</v>
      </c>
      <c r="HF95">
        <v>2.3012897842314049E-15</v>
      </c>
      <c r="HG95">
        <v>2.6800795090694637E-15</v>
      </c>
      <c r="HH95">
        <v>2.5130558165306093E-15</v>
      </c>
      <c r="HI95">
        <v>1.7488909210690958E-15</v>
      </c>
      <c r="HJ95">
        <v>2.6905933586164658E-15</v>
      </c>
      <c r="HK95">
        <v>3.6346750010714067E-15</v>
      </c>
      <c r="HL95">
        <v>2.7038521020946095E-15</v>
      </c>
      <c r="HM95">
        <v>1.8371767730087098E-15</v>
      </c>
      <c r="HN95">
        <v>1.9229031256586199E-15</v>
      </c>
      <c r="HO95">
        <v>3.0378532735473084E-15</v>
      </c>
      <c r="HP95">
        <v>2.5839762266528842E-15</v>
      </c>
      <c r="HQ95">
        <v>2.660863553476483E-15</v>
      </c>
      <c r="HR95">
        <v>2.425762847741356E-15</v>
      </c>
      <c r="HS95">
        <v>1.678649955426441E-15</v>
      </c>
      <c r="HT95">
        <v>2.5716326182017997E-15</v>
      </c>
      <c r="HU95">
        <v>1.7518700251028848E-15</v>
      </c>
      <c r="HV95">
        <v>1.8179185531148485E-15</v>
      </c>
      <c r="HW95">
        <v>2.2074318293225666E-15</v>
      </c>
      <c r="HX95">
        <v>1.0304145076133764E-15</v>
      </c>
      <c r="HY95">
        <v>2.8448866121993594E-15</v>
      </c>
      <c r="HZ95">
        <v>2.0159340183247778E-15</v>
      </c>
      <c r="IA95">
        <v>3.0117968925302914E-15</v>
      </c>
      <c r="IB95">
        <v>2.4170005407319725E-15</v>
      </c>
      <c r="IC95">
        <v>2.4499797165720677E-15</v>
      </c>
      <c r="ID95">
        <v>2.3242597195896181E-15</v>
      </c>
      <c r="IE95">
        <v>2.9528780331951903E-15</v>
      </c>
      <c r="IF95">
        <v>2.0669620939049198E-15</v>
      </c>
      <c r="IG95">
        <v>2.0596917619415009E-15</v>
      </c>
      <c r="IH95">
        <v>2.0601663483090234E-15</v>
      </c>
      <c r="II95">
        <v>2.4334637873391233E-15</v>
      </c>
      <c r="IJ95">
        <v>2.2014041350513244E-15</v>
      </c>
      <c r="IK95">
        <v>2.4172849225292541E-15</v>
      </c>
      <c r="IL95">
        <v>1.3694736042597557E-15</v>
      </c>
      <c r="IM95">
        <v>2.0199065476972688E-15</v>
      </c>
      <c r="IN95">
        <v>2.1381680960373897E-15</v>
      </c>
      <c r="IO95">
        <v>1.7889458297102959E-15</v>
      </c>
      <c r="IP95">
        <v>2.0767264161364993E-15</v>
      </c>
      <c r="IQ95">
        <v>2.7529795868345659E-15</v>
      </c>
      <c r="IR95">
        <v>2.1708089421865939E-15</v>
      </c>
      <c r="IS95">
        <v>2.098652874253761E-15</v>
      </c>
      <c r="IT95">
        <v>3.390134972559804E-15</v>
      </c>
      <c r="IU95">
        <v>2.4207698724524598E-15</v>
      </c>
      <c r="IV95">
        <v>2.7191352236190938E-15</v>
      </c>
      <c r="IW95">
        <v>2.5876528737646364E-15</v>
      </c>
      <c r="IX95">
        <v>2.7382426058993046E-15</v>
      </c>
      <c r="IY95">
        <v>2.3747507437014616E-15</v>
      </c>
      <c r="IZ95">
        <v>1.373421445867709E-15</v>
      </c>
      <c r="JA95">
        <v>2.1779767155166547E-15</v>
      </c>
      <c r="JB95">
        <v>2.8925585111149232E-15</v>
      </c>
      <c r="JC95">
        <v>2.5048487172319493E-15</v>
      </c>
      <c r="JD95">
        <v>2.450422523854783E-15</v>
      </c>
      <c r="JE95">
        <v>2.6550962218330074E-15</v>
      </c>
      <c r="JF95">
        <v>2.9076147068333584E-15</v>
      </c>
      <c r="JG95">
        <v>2.4444625088006153E-15</v>
      </c>
      <c r="JH95">
        <v>2.276539563420436E-15</v>
      </c>
      <c r="JI95">
        <v>2.5653286181676075E-15</v>
      </c>
      <c r="JJ95">
        <v>2.2181662093463461E-15</v>
      </c>
      <c r="JK95">
        <v>2.7215090465178848E-15</v>
      </c>
      <c r="JL95">
        <v>2.4846907267886861E-15</v>
      </c>
      <c r="JM95">
        <v>2.9195435568069643E-15</v>
      </c>
      <c r="JN95">
        <v>2.6112890970056848E-15</v>
      </c>
      <c r="JO95">
        <v>2.5066179555185613E-15</v>
      </c>
      <c r="JP95">
        <v>2.6380290050748635E-15</v>
      </c>
      <c r="JQ95">
        <v>2.0163073178532029E-15</v>
      </c>
      <c r="JR95">
        <v>2.8926237811357989E-15</v>
      </c>
      <c r="JS95">
        <v>1.7793815559638837E-15</v>
      </c>
      <c r="JT95">
        <v>1.9288350682152417E-15</v>
      </c>
      <c r="JU95">
        <v>1.8866496361849141E-15</v>
      </c>
      <c r="JV95">
        <v>2.6829735800540449E-15</v>
      </c>
      <c r="JW95">
        <v>2.217089063589841E-15</v>
      </c>
      <c r="JX95">
        <v>1.7808946809479635E-15</v>
      </c>
      <c r="JY95">
        <v>2.1579769106650336E-15</v>
      </c>
      <c r="JZ95">
        <v>2.0439541878945906E-15</v>
      </c>
      <c r="KA95">
        <v>2.6172463289870738E-15</v>
      </c>
      <c r="KB95">
        <v>2.7311228506012003E-15</v>
      </c>
      <c r="KC95">
        <v>2.3022327318536609E-15</v>
      </c>
      <c r="KD95">
        <v>2.2824725898975255E-15</v>
      </c>
      <c r="KE95">
        <v>1.9105807875829856E-15</v>
      </c>
      <c r="KF95">
        <v>1.8719517117212504E-15</v>
      </c>
      <c r="KG95">
        <v>1.6672163325918165E-15</v>
      </c>
      <c r="KH95">
        <v>1.2915762727254563E-15</v>
      </c>
      <c r="KI95">
        <v>3.0472832905665626E-15</v>
      </c>
      <c r="KJ95">
        <v>2.6293426710601547E-15</v>
      </c>
      <c r="KK95">
        <v>2.6209430383510797E-15</v>
      </c>
      <c r="KL95">
        <v>1.8010243725604226E-15</v>
      </c>
      <c r="KM95">
        <v>2.1957162133180547E-15</v>
      </c>
      <c r="KN95">
        <v>3.0451611786494864E-15</v>
      </c>
      <c r="KO95">
        <v>2.6331730970015527E-15</v>
      </c>
      <c r="KP95">
        <v>2.6102010839656616E-15</v>
      </c>
      <c r="KQ95">
        <v>3.9528909916346058E-15</v>
      </c>
      <c r="KR95">
        <v>1.5296411405828597E-15</v>
      </c>
      <c r="KS95">
        <v>2.3283243117888052E-15</v>
      </c>
      <c r="KT95">
        <v>2.1376248063272515E-15</v>
      </c>
      <c r="KU95">
        <v>2.1588343275539621E-15</v>
      </c>
      <c r="KV95">
        <v>2.3571883329664647E-15</v>
      </c>
      <c r="KW95">
        <v>2.0831747052785356E-15</v>
      </c>
      <c r="KX95">
        <v>1.9364073973414874E-15</v>
      </c>
      <c r="KY95">
        <v>1.812643083604487E-15</v>
      </c>
      <c r="KZ95">
        <v>3.0123471041598007E-15</v>
      </c>
      <c r="LA95">
        <v>3.5522092556722991E-15</v>
      </c>
      <c r="LB95">
        <v>1.5721388952011388E-15</v>
      </c>
      <c r="LC95">
        <v>2.7328997356165452E-15</v>
      </c>
      <c r="LD95">
        <v>2.3573204089258146E-15</v>
      </c>
      <c r="LE95">
        <v>1.4274918369941259E-15</v>
      </c>
      <c r="LF95">
        <v>2.2235869976715588E-15</v>
      </c>
      <c r="LG95">
        <v>2.3734300733977907E-15</v>
      </c>
      <c r="LH95">
        <v>1.6404955030048741E-15</v>
      </c>
      <c r="LI95">
        <v>2.0459469781591404E-15</v>
      </c>
      <c r="LJ95">
        <v>1.9550146884697303E-15</v>
      </c>
      <c r="LK95">
        <v>3.1919122921823417E-15</v>
      </c>
      <c r="LL95">
        <v>2.227665461069825E-15</v>
      </c>
      <c r="LM95">
        <v>1.9081687296625161E-15</v>
      </c>
      <c r="LN95">
        <v>2.6159940170185604E-15</v>
      </c>
      <c r="LO95">
        <v>2.8859663708507412E-15</v>
      </c>
      <c r="LP95">
        <v>2.5516635324157377E-15</v>
      </c>
      <c r="LQ95">
        <v>1.9816919012137928E-15</v>
      </c>
      <c r="LR95">
        <v>3.1756663006460365E-15</v>
      </c>
      <c r="LS95">
        <v>2.2369142609820391E-15</v>
      </c>
      <c r="LT95">
        <v>2.5840203243375593E-15</v>
      </c>
      <c r="LU95">
        <v>2.666742795414424E-15</v>
      </c>
      <c r="LV95">
        <v>3.0198569431721839E-15</v>
      </c>
      <c r="LW95">
        <v>3.2824530114629605E-15</v>
      </c>
      <c r="LX95">
        <v>3.3944962997259021E-15</v>
      </c>
      <c r="LY95">
        <v>2.470211805494561E-15</v>
      </c>
      <c r="LZ95">
        <v>2.3615293318285311E-15</v>
      </c>
      <c r="MA95">
        <v>1.5968992884913543E-15</v>
      </c>
      <c r="MB95">
        <v>2.0034407831702331E-15</v>
      </c>
      <c r="MC95">
        <v>2.6469592759130963E-15</v>
      </c>
      <c r="MD95">
        <v>2.2001002528480722E-15</v>
      </c>
      <c r="ME95">
        <v>2.3434006062864042E-15</v>
      </c>
      <c r="MF95">
        <v>2.7820106951488418E-15</v>
      </c>
      <c r="MG95">
        <v>1.9840011879522919E-15</v>
      </c>
      <c r="MH95">
        <v>2.5783127907832811E-15</v>
      </c>
      <c r="MI95">
        <v>2.2525031019525357E-15</v>
      </c>
      <c r="MJ95">
        <v>3.0892101790918037E-15</v>
      </c>
      <c r="MK95">
        <v>2.5294460713057758E-15</v>
      </c>
      <c r="ML95">
        <v>3.1646488230745803E-15</v>
      </c>
      <c r="MM95">
        <v>2.8367309477170796E-15</v>
      </c>
      <c r="MN95">
        <v>2.171913837736715E-15</v>
      </c>
      <c r="MO95">
        <v>2.1613816987764694E-15</v>
      </c>
      <c r="MP95">
        <v>2.6368956149140188E-15</v>
      </c>
      <c r="MQ95">
        <v>2.0203064300600242E-15</v>
      </c>
      <c r="MR95">
        <v>1.7843667764632952E-15</v>
      </c>
      <c r="MS95">
        <v>2.480297345753162E-15</v>
      </c>
      <c r="MT95">
        <v>2.2283251693447849E-15</v>
      </c>
      <c r="MU95">
        <v>2.2810743861467093E-15</v>
      </c>
      <c r="MV95">
        <v>2.2934632979530588E-15</v>
      </c>
      <c r="MW95">
        <v>2.3257691334224842E-15</v>
      </c>
      <c r="MX95">
        <v>2.739252545427165E-15</v>
      </c>
      <c r="MY95">
        <v>2.281436423973089E-15</v>
      </c>
      <c r="MZ95">
        <v>2.1489963857109694E-15</v>
      </c>
      <c r="NA95">
        <v>2.455581096711084E-15</v>
      </c>
      <c r="NB95">
        <v>2.1305317070822694E-15</v>
      </c>
      <c r="NC95">
        <v>2.2707868971159258E-15</v>
      </c>
      <c r="ND95">
        <v>2.3699291471404628E-15</v>
      </c>
      <c r="NE95">
        <v>2.2828746626184951E-15</v>
      </c>
      <c r="NF95">
        <v>2.1393956908367542E-15</v>
      </c>
      <c r="NG95">
        <v>1.7871656486585525E-15</v>
      </c>
      <c r="NH95">
        <v>1.9736083307084626E-15</v>
      </c>
      <c r="NI95">
        <v>2.1810971413474127E-15</v>
      </c>
      <c r="NJ95">
        <v>2.3953977775096038E-15</v>
      </c>
      <c r="NK95">
        <v>2.5356831948338214E-15</v>
      </c>
      <c r="NL95">
        <v>2.8092210283422969E-15</v>
      </c>
      <c r="NM95">
        <v>2.7092328292208053E-15</v>
      </c>
      <c r="NN95">
        <v>2.2827982497612665E-15</v>
      </c>
      <c r="NO95">
        <v>3.4785999790742707E-15</v>
      </c>
      <c r="NP95">
        <v>2.396886220044024E-15</v>
      </c>
      <c r="NQ95">
        <v>2.756822221571938E-15</v>
      </c>
      <c r="NR95">
        <v>1.8354873543816852E-15</v>
      </c>
      <c r="NS95">
        <v>2.6708623867922089E-15</v>
      </c>
      <c r="NT95">
        <v>2.6455647442879247E-15</v>
      </c>
      <c r="NU95">
        <v>2.7141961744843257E-15</v>
      </c>
      <c r="NV95">
        <v>2.8518386663048375E-15</v>
      </c>
      <c r="NW95">
        <v>2.6350530344495016E-15</v>
      </c>
      <c r="NX95">
        <v>2.6908850172058597E-15</v>
      </c>
      <c r="NY95">
        <v>1.8668166780814623E-15</v>
      </c>
      <c r="NZ95">
        <v>2.1803416514765744E-15</v>
      </c>
      <c r="OA95">
        <v>2.2826732036890732E-15</v>
      </c>
      <c r="OB95">
        <v>1.6550082274677644E-15</v>
      </c>
      <c r="OC95">
        <v>2.8216311439479489E-15</v>
      </c>
      <c r="OD95">
        <v>2.3157022393226991E-15</v>
      </c>
      <c r="OE95">
        <v>2.3439930738500442E-15</v>
      </c>
      <c r="OF95">
        <v>2.4492322170728272E-15</v>
      </c>
      <c r="OG95">
        <v>2.3667304573957095E-15</v>
      </c>
      <c r="OH95">
        <v>3.1983580216692953E-15</v>
      </c>
      <c r="OI95">
        <v>2.460348435758796E-15</v>
      </c>
      <c r="OJ95">
        <v>1.8613219491140347E-15</v>
      </c>
      <c r="OK95">
        <v>2.8707239258598161E-15</v>
      </c>
      <c r="OL95">
        <v>1.994210999856456E-15</v>
      </c>
      <c r="OM95">
        <v>2.8878433209907945E-15</v>
      </c>
      <c r="ON95">
        <v>2.7036744460598555E-15</v>
      </c>
      <c r="OO95">
        <v>2.5121386971644786E-15</v>
      </c>
      <c r="OP95">
        <v>2.6575746971021268E-15</v>
      </c>
      <c r="OQ95">
        <v>1.7457275079048711E-15</v>
      </c>
      <c r="OR95">
        <v>1.9121002578978703E-15</v>
      </c>
      <c r="OS95">
        <v>1.5289072043258603E-15</v>
      </c>
      <c r="OT95">
        <v>1.5002983250716923E-15</v>
      </c>
      <c r="OU95">
        <v>1.9253497572587128E-15</v>
      </c>
      <c r="OV95">
        <v>2.6948791344616339E-15</v>
      </c>
      <c r="OW95">
        <v>1.7731075648910451E-15</v>
      </c>
      <c r="OX95">
        <v>1.8213836207188931E-15</v>
      </c>
      <c r="OY95">
        <v>2.9611321888845373E-15</v>
      </c>
      <c r="OZ95">
        <v>2.534498086013224E-15</v>
      </c>
      <c r="PA95">
        <v>2.2568711121982936E-15</v>
      </c>
      <c r="PB95">
        <v>3.3970383631070635E-15</v>
      </c>
      <c r="PC95">
        <v>2.7547451758024996E-15</v>
      </c>
      <c r="PD95">
        <v>2.0358163359856725E-15</v>
      </c>
      <c r="PE95">
        <v>1.8696776059703116E-15</v>
      </c>
      <c r="PF95">
        <v>2.6880476129549239E-15</v>
      </c>
      <c r="PG95">
        <v>2.8197257376657777E-15</v>
      </c>
      <c r="PH95">
        <v>3.2228128898355823E-15</v>
      </c>
      <c r="PI95">
        <v>2.0909856050956459E-15</v>
      </c>
      <c r="PJ95">
        <v>2.543119809673056E-15</v>
      </c>
      <c r="PK95">
        <v>2.5101053962840677E-15</v>
      </c>
      <c r="PL95">
        <v>2.7163558294583028E-15</v>
      </c>
      <c r="PM95">
        <v>2.0602398579509833E-15</v>
      </c>
      <c r="PN95">
        <v>2.3799882073889518E-15</v>
      </c>
      <c r="PO95">
        <v>1.4435445868406195E-15</v>
      </c>
      <c r="PP95">
        <v>2.4013285290240862E-15</v>
      </c>
      <c r="PQ95">
        <v>1.6595177464267883E-15</v>
      </c>
      <c r="PR95">
        <v>2.0180759113551437E-15</v>
      </c>
      <c r="PS95">
        <v>1.7152366911830985E-15</v>
      </c>
      <c r="PT95">
        <v>2.9269769296330951E-15</v>
      </c>
      <c r="PU95">
        <v>2.0736058687783299E-15</v>
      </c>
      <c r="PV95">
        <v>1.9058954762285334E-15</v>
      </c>
      <c r="PW95">
        <v>2.6176000809211858E-15</v>
      </c>
      <c r="PX95">
        <v>1.6336817447587683E-15</v>
      </c>
      <c r="PY95">
        <v>2.4659011048708334E-15</v>
      </c>
      <c r="PZ95">
        <v>2.2856735028119504E-15</v>
      </c>
      <c r="QA95">
        <v>1.1543268981764921E-15</v>
      </c>
      <c r="QB95">
        <v>2.6164011461990684E-15</v>
      </c>
      <c r="QC95">
        <v>2.6679150482948064E-15</v>
      </c>
      <c r="QD95">
        <v>1.9902845513450544E-15</v>
      </c>
      <c r="QE95">
        <v>3.0532540166366597E-15</v>
      </c>
      <c r="QF95">
        <v>2.6764891038371283E-15</v>
      </c>
      <c r="QG95">
        <v>2.2226964543843515E-15</v>
      </c>
      <c r="QH95">
        <v>2.3339747379789039E-15</v>
      </c>
      <c r="QI95">
        <v>1.4664642455701504E-15</v>
      </c>
      <c r="QJ95">
        <v>2.7476458366733455E-15</v>
      </c>
      <c r="QK95">
        <v>1.8780491341334812E-15</v>
      </c>
      <c r="QL95">
        <v>2.6465359622103458E-15</v>
      </c>
      <c r="QM95">
        <v>2.322734459307574E-15</v>
      </c>
      <c r="QN95">
        <v>2.5415727985763395E-15</v>
      </c>
      <c r="QO95">
        <v>1.9361845019842398E-15</v>
      </c>
      <c r="QP95">
        <v>1.8207064068065004E-15</v>
      </c>
      <c r="QQ95">
        <v>2.7734056243461947E-15</v>
      </c>
      <c r="QR95">
        <v>1.3784267736284503E-15</v>
      </c>
      <c r="QS95">
        <v>2.2795196339774711E-15</v>
      </c>
      <c r="QT95">
        <v>1.4735845763432595E-15</v>
      </c>
      <c r="QU95">
        <v>1.8822336183272173E-15</v>
      </c>
      <c r="QV95">
        <v>2.307043288684656E-15</v>
      </c>
      <c r="QW95">
        <v>3.1365061029702913E-15</v>
      </c>
      <c r="QX95">
        <v>2.7628825834043422E-15</v>
      </c>
      <c r="QY95">
        <v>2.0096650817408143E-15</v>
      </c>
      <c r="QZ95">
        <v>2.4528468162701869E-15</v>
      </c>
      <c r="RA95">
        <v>2.2391651347176274E-15</v>
      </c>
      <c r="RB95">
        <v>1.5991068692562744E-15</v>
      </c>
      <c r="RC95">
        <v>2.4136062374284626E-15</v>
      </c>
      <c r="RD95">
        <v>2.9255705510839026E-15</v>
      </c>
      <c r="RE95">
        <v>1.7735508776659066E-15</v>
      </c>
      <c r="RF95">
        <v>2.253540075911393E-15</v>
      </c>
      <c r="RG95">
        <v>1.9949519699853132E-15</v>
      </c>
      <c r="RH95">
        <v>1.6298958776087735E-15</v>
      </c>
      <c r="RI95">
        <v>2.5679589436445774E-15</v>
      </c>
      <c r="RJ95">
        <v>2.2965774519067407E-15</v>
      </c>
      <c r="RK95">
        <v>2.7677974992470612E-15</v>
      </c>
      <c r="RL95">
        <v>2.5923835410469646E-15</v>
      </c>
      <c r="RM95">
        <v>2.5587568067671742E-15</v>
      </c>
      <c r="RN95">
        <v>2.7497228567376609E-15</v>
      </c>
      <c r="RO95">
        <v>2.5655997663403573E-15</v>
      </c>
      <c r="RP95">
        <v>2.0291755444400251E-15</v>
      </c>
      <c r="RQ95">
        <v>2.2877792905958649E-15</v>
      </c>
      <c r="RR95">
        <v>1.3245070684489147E-15</v>
      </c>
      <c r="RS95">
        <v>1.5001962391611506E-15</v>
      </c>
      <c r="RT95">
        <v>2.5120578762444108E-15</v>
      </c>
      <c r="RU95">
        <v>2.6463208829455954E-15</v>
      </c>
      <c r="RV95">
        <v>2.8356234496428155E-15</v>
      </c>
      <c r="RW95">
        <v>2.5944814962399083E-15</v>
      </c>
      <c r="RX95">
        <v>2.2646607057326272E-15</v>
      </c>
      <c r="RY95">
        <v>2.2738460019159948E-15</v>
      </c>
      <c r="RZ95">
        <v>3.0228784716582556E-15</v>
      </c>
      <c r="SA95">
        <v>2.7220542538557925E-15</v>
      </c>
      <c r="SB95">
        <v>2.1585246327381017E-15</v>
      </c>
      <c r="SC95">
        <v>2.8332997104588699E-15</v>
      </c>
      <c r="SD95">
        <v>2.2741852677503738E-15</v>
      </c>
      <c r="SE95">
        <v>1.9164799655214946E-15</v>
      </c>
      <c r="SF95">
        <v>2.2577772754136288E-15</v>
      </c>
      <c r="SG95">
        <v>2.4774883650901174E-15</v>
      </c>
      <c r="SH95">
        <v>2.5542686645398356E-15</v>
      </c>
      <c r="SI95">
        <v>2.8446802121695054E-15</v>
      </c>
      <c r="SJ95">
        <v>2.3365140217577705E-15</v>
      </c>
      <c r="SK95">
        <v>2.835210910544895E-15</v>
      </c>
      <c r="SL95">
        <v>2.3176921251659696E-15</v>
      </c>
      <c r="SM95">
        <v>1.4480166727218545E-15</v>
      </c>
      <c r="SN95">
        <v>2.0517137594294639E-15</v>
      </c>
      <c r="SO95">
        <v>3.0094379112154605E-15</v>
      </c>
      <c r="SP95">
        <v>2.4419819901322213E-15</v>
      </c>
      <c r="SQ95">
        <v>2.4510601697623758E-15</v>
      </c>
      <c r="SR95">
        <v>1.4462962029001948E-15</v>
      </c>
      <c r="SS95">
        <v>2.4079434627075375E-15</v>
      </c>
      <c r="ST95">
        <v>2.9691012533187767E-15</v>
      </c>
      <c r="SU95">
        <v>1.6996385564384522E-15</v>
      </c>
      <c r="SV95">
        <v>2.9597250143033433E-15</v>
      </c>
      <c r="SW95">
        <v>1.9847346245546377E-15</v>
      </c>
      <c r="SX95">
        <v>2.855318351199341E-15</v>
      </c>
      <c r="SY95">
        <v>3.0024913689389104E-15</v>
      </c>
      <c r="SZ95">
        <v>2.1301284565767618E-15</v>
      </c>
      <c r="TA95">
        <v>2.4754481272894061E-15</v>
      </c>
      <c r="TB95">
        <v>2.1833432118023025E-15</v>
      </c>
      <c r="TC95">
        <v>3.39153790994999E-15</v>
      </c>
      <c r="TD95">
        <v>1.3373323123242465E-15</v>
      </c>
      <c r="TE95">
        <v>2.5937804036996401E-15</v>
      </c>
      <c r="TF95">
        <v>1.7933878940249957E-15</v>
      </c>
      <c r="TG95">
        <v>1.9442833029059805E-15</v>
      </c>
      <c r="TH95">
        <v>2.157402120245153E-15</v>
      </c>
      <c r="TI95">
        <v>2.8654815225553566E-15</v>
      </c>
      <c r="TJ95">
        <v>1.7900049832066464E-15</v>
      </c>
      <c r="TK95">
        <v>2.3229268502323E-15</v>
      </c>
      <c r="TL95">
        <v>2.3770297316140792E-15</v>
      </c>
      <c r="TM95">
        <v>2.1090275595473342E-15</v>
      </c>
      <c r="TN95">
        <v>2.2124470564086299E-15</v>
      </c>
      <c r="TO95">
        <v>2.9761571992287322E-15</v>
      </c>
      <c r="TP95">
        <v>2.9416371936149771E-15</v>
      </c>
      <c r="TQ95">
        <v>2.9384910725750522E-15</v>
      </c>
      <c r="TR95">
        <v>1.9277337335626272E-15</v>
      </c>
      <c r="TS95">
        <v>2.171313401578485E-15</v>
      </c>
      <c r="TT95">
        <v>1.8947679604733073E-15</v>
      </c>
      <c r="TU95">
        <v>1.9004715290638939E-15</v>
      </c>
      <c r="TV95">
        <v>2.281178302059887E-15</v>
      </c>
      <c r="TW95">
        <v>2.7491818752930073E-15</v>
      </c>
      <c r="TX95">
        <v>2.723934077737667E-15</v>
      </c>
      <c r="TY95">
        <v>2.3237453647868734E-15</v>
      </c>
      <c r="TZ95">
        <v>1.576996361490464E-15</v>
      </c>
      <c r="UA95">
        <v>2.1689960608887562E-15</v>
      </c>
      <c r="UB95">
        <v>2.9880525230753715E-15</v>
      </c>
      <c r="UC95">
        <v>3.7666015899993364E-15</v>
      </c>
      <c r="UD95">
        <v>2.6176306990231746E-15</v>
      </c>
      <c r="UE95">
        <v>2.6139535575703892E-15</v>
      </c>
      <c r="UF95">
        <v>2.5443544350415899E-15</v>
      </c>
      <c r="UG95">
        <v>2.1199892397481405E-15</v>
      </c>
      <c r="UH95">
        <v>2.0370485343253588E-15</v>
      </c>
      <c r="UI95">
        <v>2.5996543464575305E-15</v>
      </c>
      <c r="UJ95">
        <v>1.3131534475964951E-15</v>
      </c>
      <c r="UK95">
        <v>1.8105682443589599E-15</v>
      </c>
      <c r="UL95">
        <v>2.1096953540105511E-15</v>
      </c>
      <c r="UM95">
        <v>2.0380149492434655E-15</v>
      </c>
      <c r="UN95">
        <v>1.6823170308176074E-15</v>
      </c>
      <c r="UO95">
        <v>2.7987827396777685E-15</v>
      </c>
      <c r="UP95">
        <v>2.5151609795051833E-15</v>
      </c>
      <c r="UQ95">
        <v>2.0343916698571389E-15</v>
      </c>
      <c r="UR95">
        <v>2.6470640431953771E-15</v>
      </c>
      <c r="US95">
        <v>1.9222573099986474E-15</v>
      </c>
      <c r="UT95">
        <v>2.467591126627217E-15</v>
      </c>
      <c r="UU95">
        <v>1.5880754556055671E-15</v>
      </c>
      <c r="UV95">
        <v>1.9149454423912371E-15</v>
      </c>
      <c r="UW95">
        <v>2.6779082312226367E-15</v>
      </c>
      <c r="UX95">
        <v>2.9247219538539409E-15</v>
      </c>
      <c r="UY95">
        <v>2.4407644467887277E-15</v>
      </c>
      <c r="UZ95">
        <v>2.6557626008848502E-15</v>
      </c>
      <c r="VA95">
        <v>3.0575304011328064E-15</v>
      </c>
      <c r="VB95">
        <v>3.0726584416091627E-15</v>
      </c>
      <c r="VC95">
        <v>2.3917938146038367E-15</v>
      </c>
      <c r="VD95">
        <v>1.2694210513413797E-15</v>
      </c>
      <c r="VE95">
        <v>2.4635075838293992E-15</v>
      </c>
      <c r="VF95">
        <v>1.6190543812674626E-15</v>
      </c>
      <c r="VG95">
        <v>2.7286513633368414E-15</v>
      </c>
      <c r="VH95">
        <v>2.4536061553404972E-15</v>
      </c>
      <c r="VI95">
        <v>1.4424517849514287E-15</v>
      </c>
      <c r="VJ95">
        <v>2.6194418559259273E-15</v>
      </c>
      <c r="VK95">
        <v>1.9181237312405073E-15</v>
      </c>
      <c r="VL95">
        <v>2.735818576965943E-15</v>
      </c>
      <c r="VM95">
        <v>2.8642441488939928E-15</v>
      </c>
      <c r="VN95">
        <v>2.9086372877451858E-15</v>
      </c>
      <c r="VO95">
        <v>2.2230334327314257E-15</v>
      </c>
      <c r="VP95">
        <v>2.4378771751515798E-15</v>
      </c>
      <c r="VQ95">
        <v>2.3325022065962284E-15</v>
      </c>
      <c r="VR95">
        <v>2.014819658527141E-15</v>
      </c>
      <c r="VS95">
        <v>2.989030824320606E-15</v>
      </c>
      <c r="VT95">
        <v>2.6724930270352233E-15</v>
      </c>
      <c r="VU95">
        <v>1.5511063163669018E-15</v>
      </c>
      <c r="VV95">
        <v>1.7110144363428556E-15</v>
      </c>
      <c r="VW95">
        <v>2.2922021826935897E-15</v>
      </c>
      <c r="VX95">
        <v>1.5265759270573386E-15</v>
      </c>
      <c r="VY95">
        <v>2.1861135625424254E-15</v>
      </c>
      <c r="VZ95">
        <v>2.0717466904959588E-15</v>
      </c>
      <c r="WA95">
        <v>1.6808559963949788E-15</v>
      </c>
      <c r="WB95">
        <v>1.7597420920988635E-15</v>
      </c>
      <c r="WC95">
        <v>2.4362632417723268E-15</v>
      </c>
      <c r="WD95">
        <v>1.937075593768934E-15</v>
      </c>
      <c r="WE95">
        <v>2.3509239631873783E-15</v>
      </c>
      <c r="WF95">
        <v>2.861769381294733E-15</v>
      </c>
      <c r="WG95">
        <v>2.9668324768424222E-15</v>
      </c>
      <c r="WH95">
        <v>1.7340660724799867E-15</v>
      </c>
      <c r="WI95">
        <v>2.1631556684942584E-15</v>
      </c>
      <c r="WJ95">
        <v>2.1492389312865043E-15</v>
      </c>
      <c r="WK95">
        <v>2.9660788388685507E-15</v>
      </c>
      <c r="WL95">
        <v>1.9718413340044598E-15</v>
      </c>
      <c r="WM95">
        <v>2.6815654482963432E-15</v>
      </c>
      <c r="WN95">
        <v>2.1062373341296898E-15</v>
      </c>
      <c r="WO95">
        <v>2.8198160444552466E-15</v>
      </c>
      <c r="WP95">
        <v>2.2555532715072118E-15</v>
      </c>
      <c r="WQ95">
        <v>3.1045354440249302E-15</v>
      </c>
      <c r="WR95">
        <v>2.8333200918393712E-15</v>
      </c>
      <c r="WS95">
        <v>2.803864607169893E-15</v>
      </c>
      <c r="WT95">
        <v>2.2374147854599242E-15</v>
      </c>
      <c r="WU95">
        <v>1.6893318611426491E-15</v>
      </c>
      <c r="WV95">
        <v>1.6287934606057518E-15</v>
      </c>
      <c r="WW95">
        <v>2.227392913561152E-15</v>
      </c>
      <c r="WX95">
        <v>2.8436285649188734E-15</v>
      </c>
      <c r="WY95">
        <v>2.784223805270968E-15</v>
      </c>
      <c r="WZ95">
        <v>2.7882646764251309E-15</v>
      </c>
      <c r="XA95">
        <v>2.8590182625017512E-15</v>
      </c>
      <c r="XB95">
        <v>2.2059359975377344E-15</v>
      </c>
      <c r="XC95">
        <v>1.4464692712583506E-15</v>
      </c>
      <c r="XD95">
        <v>2.4180829171125785E-15</v>
      </c>
      <c r="XE95">
        <v>2.8552325719937375E-15</v>
      </c>
      <c r="XF95">
        <v>2.8083205367686859E-15</v>
      </c>
      <c r="XG95">
        <v>1.5470659823210619E-15</v>
      </c>
      <c r="XH95">
        <v>2.0883197867031594E-15</v>
      </c>
      <c r="XI95">
        <v>1.5980541326184306E-15</v>
      </c>
      <c r="XJ95">
        <v>2.4567603422151246E-15</v>
      </c>
      <c r="XK95">
        <v>2.9579695457180759E-15</v>
      </c>
      <c r="XL95">
        <v>2.2163600161380734E-15</v>
      </c>
      <c r="XM95">
        <v>2.3203195854101188E-15</v>
      </c>
      <c r="XN95">
        <v>1.9616116439765465E-15</v>
      </c>
      <c r="XO95">
        <v>2.2794107042762015E-15</v>
      </c>
      <c r="XP95">
        <v>2.113169642356952E-15</v>
      </c>
      <c r="XQ95">
        <v>2.7421845265049079E-15</v>
      </c>
      <c r="XR95">
        <v>1.8188105064267539E-15</v>
      </c>
      <c r="XS95">
        <v>2.7130938692698289E-15</v>
      </c>
      <c r="XT95">
        <v>2.0303258754367406E-15</v>
      </c>
      <c r="XU95">
        <v>1.7285582594337514E-15</v>
      </c>
      <c r="XV95">
        <v>2.8248300857491175E-15</v>
      </c>
      <c r="XW95">
        <v>2.3567053895049658E-15</v>
      </c>
      <c r="XX95">
        <v>1.4068299147697371E-15</v>
      </c>
      <c r="XY95">
        <v>1.9567177061380971E-15</v>
      </c>
      <c r="XZ95">
        <v>2.5867709981045556E-15</v>
      </c>
      <c r="YA95">
        <v>2.7557612063174957E-15</v>
      </c>
      <c r="YB95">
        <v>2.9520560496263947E-15</v>
      </c>
      <c r="YC95">
        <v>3.1062496035056099E-15</v>
      </c>
      <c r="YD95">
        <v>2.2930892801363421E-15</v>
      </c>
      <c r="YE95">
        <v>2.3342047128788263E-15</v>
      </c>
      <c r="YF95">
        <v>1.8755530277400844E-15</v>
      </c>
      <c r="YG95">
        <v>2.1971917348407698E-15</v>
      </c>
      <c r="YH95">
        <v>2.7632778009197572E-15</v>
      </c>
      <c r="YI95">
        <v>2.3470282410087643E-15</v>
      </c>
      <c r="YJ95">
        <v>2.1792952873576289E-15</v>
      </c>
      <c r="YK95">
        <v>2.1790999436057919E-15</v>
      </c>
      <c r="YL95">
        <v>2.4156108309728285E-15</v>
      </c>
      <c r="YM95">
        <v>2.647213202917715E-15</v>
      </c>
      <c r="YN95">
        <v>2.4319578945784033E-15</v>
      </c>
      <c r="YO95">
        <v>2.8112153544920576E-15</v>
      </c>
      <c r="YP95">
        <v>1.9073329064125766E-15</v>
      </c>
      <c r="YQ95">
        <v>2.6082779162168935E-15</v>
      </c>
      <c r="YR95">
        <v>2.3958478323404739E-15</v>
      </c>
      <c r="YS95">
        <v>2.6174755465879124E-15</v>
      </c>
      <c r="YT95">
        <v>2.5221190745361977E-15</v>
      </c>
      <c r="YU95">
        <v>2.187902699924479E-15</v>
      </c>
      <c r="YV95">
        <v>1.6959988057686011E-15</v>
      </c>
      <c r="YW95">
        <v>2.5279422719719923E-15</v>
      </c>
      <c r="YX95">
        <v>2.5179592183804178E-15</v>
      </c>
      <c r="YY95">
        <v>2.0440324808245326E-15</v>
      </c>
      <c r="YZ95">
        <v>2.0254780864853946E-15</v>
      </c>
      <c r="ZA95">
        <v>1.7590643182038208E-15</v>
      </c>
      <c r="ZB95">
        <v>2.248647830756697E-15</v>
      </c>
      <c r="ZC95">
        <v>3.3023815923328439E-15</v>
      </c>
      <c r="ZD95">
        <v>2.8510752471378989E-15</v>
      </c>
      <c r="ZE95">
        <v>1.977072784345181E-15</v>
      </c>
      <c r="ZF95">
        <v>2.8231294106601546E-15</v>
      </c>
      <c r="ZG95">
        <v>1.4846296503585977E-15</v>
      </c>
      <c r="ZH95">
        <v>2.8292071371070871E-15</v>
      </c>
      <c r="ZI95">
        <v>2.6052434360630613E-15</v>
      </c>
      <c r="ZJ95">
        <v>2.3758483190696684E-15</v>
      </c>
      <c r="ZK95">
        <v>2.3296303900489432E-15</v>
      </c>
      <c r="ZL95">
        <v>1.6489018556024855E-15</v>
      </c>
      <c r="ZM95">
        <v>2.326042479320245E-15</v>
      </c>
      <c r="ZN95">
        <v>2.2138124268988741E-15</v>
      </c>
      <c r="ZO95">
        <v>2.5394076252553906E-15</v>
      </c>
      <c r="ZP95">
        <v>2.6374809161162929E-15</v>
      </c>
      <c r="ZQ95">
        <v>2.4649314283085147E-15</v>
      </c>
      <c r="ZR95">
        <v>2.0513429013282625E-15</v>
      </c>
      <c r="ZS95">
        <v>2.2396049060057727E-15</v>
      </c>
      <c r="ZT95">
        <v>1.7926845113139643E-15</v>
      </c>
      <c r="ZU95">
        <v>2.7349196349745734E-15</v>
      </c>
      <c r="ZV95">
        <v>2.6930773291006122E-15</v>
      </c>
      <c r="ZW95">
        <v>2.7986987465856953E-15</v>
      </c>
      <c r="ZX95">
        <v>2.3796064378575136E-15</v>
      </c>
      <c r="ZY95">
        <v>3.0685827876022606E-15</v>
      </c>
      <c r="ZZ95">
        <v>1.9791813869994793E-15</v>
      </c>
      <c r="AAA95">
        <v>2.382941125127871E-15</v>
      </c>
      <c r="AAB95">
        <v>1.5760330998686715E-15</v>
      </c>
      <c r="AAC95">
        <v>2.5568209372463897E-15</v>
      </c>
      <c r="AAD95">
        <v>1.8060927910768464E-15</v>
      </c>
      <c r="AAE95">
        <v>2.6944537694683148E-15</v>
      </c>
      <c r="AAF95">
        <v>1.4100843222518767E-15</v>
      </c>
      <c r="AAG95">
        <v>1.6447181144224532E-15</v>
      </c>
      <c r="AAH95">
        <v>2.5285534725409977E-15</v>
      </c>
      <c r="AAI95">
        <v>2.642954362613598E-15</v>
      </c>
      <c r="AAJ95">
        <v>1.979649696504563E-15</v>
      </c>
      <c r="AAK95">
        <v>1.7303431978941467E-15</v>
      </c>
      <c r="AAL95">
        <v>1.5235605590831367E-15</v>
      </c>
      <c r="AAM95">
        <v>1.3607177961312776E-15</v>
      </c>
      <c r="AAN95">
        <v>2.8561248082642349E-15</v>
      </c>
      <c r="AAO95">
        <v>2.0777738838106154E-15</v>
      </c>
      <c r="AAP95">
        <v>2.6707466281386082E-15</v>
      </c>
      <c r="AAQ95">
        <v>2.2432664950382038E-15</v>
      </c>
      <c r="AAR95">
        <v>2.7345057234096701E-15</v>
      </c>
      <c r="AAS95">
        <v>1.6052027448682094E-15</v>
      </c>
      <c r="AAT95">
        <v>2.1033358615541904E-15</v>
      </c>
      <c r="AAU95">
        <v>2.8081161092766523E-15</v>
      </c>
      <c r="AAV95">
        <v>2.6053771214063783E-15</v>
      </c>
      <c r="AAW95">
        <v>2.3070538764105515E-15</v>
      </c>
      <c r="AAX95">
        <v>3.1248359625726052E-15</v>
      </c>
      <c r="AAY95">
        <v>2.3580409841054812E-15</v>
      </c>
      <c r="AAZ95">
        <v>1.8489164177810616E-15</v>
      </c>
      <c r="ABA95">
        <v>2.0987470724512781E-15</v>
      </c>
      <c r="ABB95">
        <v>2.8416351891723988E-15</v>
      </c>
      <c r="ABC95">
        <v>3.1740199945960676E-15</v>
      </c>
      <c r="ABD95">
        <v>2.5004909713562463E-15</v>
      </c>
      <c r="ABE95">
        <v>2.3991814842081215E-15</v>
      </c>
      <c r="ABF95">
        <v>2.7725521564704194E-15</v>
      </c>
      <c r="ABG95">
        <v>2.4972591763821108E-15</v>
      </c>
      <c r="ABH95">
        <v>2.0616299829985995E-15</v>
      </c>
      <c r="ABI95">
        <v>3.0587091280354805E-15</v>
      </c>
      <c r="ABJ95">
        <v>2.5066266566192436E-15</v>
      </c>
      <c r="ABK95">
        <v>2.5105073423730142E-15</v>
      </c>
      <c r="ABL95">
        <v>2.5802594238134715E-15</v>
      </c>
      <c r="ABM95">
        <v>2.5582545407834174E-15</v>
      </c>
      <c r="ABN95">
        <v>2.1787450744166203E-15</v>
      </c>
      <c r="ABO95">
        <v>2.5747073645596741E-15</v>
      </c>
      <c r="ABP95">
        <v>1.6047775010419834E-15</v>
      </c>
      <c r="ABQ95">
        <v>2.5111478278605573E-15</v>
      </c>
      <c r="ABR95">
        <v>2.1245379698742062E-15</v>
      </c>
      <c r="ABS95">
        <v>2.0302331563988619E-15</v>
      </c>
      <c r="ABT95">
        <v>2.3226687212266193E-15</v>
      </c>
      <c r="ABU95">
        <v>1.9939058054360386E-15</v>
      </c>
      <c r="ABV95">
        <v>2.3403558796550319E-15</v>
      </c>
      <c r="ABW95">
        <v>2.2866533045987901E-15</v>
      </c>
      <c r="ABX95">
        <v>2.1392598458316523E-15</v>
      </c>
      <c r="ABY95">
        <v>1.3994330528941309E-15</v>
      </c>
      <c r="ABZ95">
        <v>1.7633626227930029E-15</v>
      </c>
      <c r="ACA95">
        <v>3.3622120846931634E-15</v>
      </c>
      <c r="ACB95">
        <v>1.9340365212047476E-15</v>
      </c>
      <c r="ACC95">
        <v>2.4176035802757485E-15</v>
      </c>
      <c r="ACD95">
        <v>2.4579240625132986E-15</v>
      </c>
      <c r="ACE95">
        <v>2.1498522737363356E-15</v>
      </c>
      <c r="ACF95">
        <v>2.4374260144854211E-15</v>
      </c>
      <c r="ACG95">
        <v>1.9790941546763474E-15</v>
      </c>
      <c r="ACH95">
        <v>2.038516246800217E-15</v>
      </c>
      <c r="ACI95">
        <v>2.5071903315034474E-15</v>
      </c>
      <c r="ACJ95">
        <v>2.5976066731328848E-15</v>
      </c>
      <c r="ACK95">
        <v>2.4123739185765631E-15</v>
      </c>
      <c r="ACL95">
        <v>1.6383197890795867E-15</v>
      </c>
      <c r="ACM95">
        <v>2.392595875667319E-15</v>
      </c>
      <c r="ACN95">
        <v>1.4955036240992988E-15</v>
      </c>
      <c r="ACO95">
        <v>2.1211326023853684E-15</v>
      </c>
      <c r="ACP95">
        <v>1.6121929712803776E-15</v>
      </c>
      <c r="ACQ95">
        <v>1.7952217704186277E-15</v>
      </c>
      <c r="ACR95">
        <v>1.7669594220813621E-15</v>
      </c>
      <c r="ACS95">
        <v>2.7762194215713929E-15</v>
      </c>
      <c r="ACT95">
        <v>2.5281364496312875E-15</v>
      </c>
      <c r="ACU95">
        <v>2.2022490498385592E-15</v>
      </c>
      <c r="ACV95">
        <v>2.7228424870044315E-15</v>
      </c>
      <c r="ACW95">
        <v>1.9958800025465728E-15</v>
      </c>
      <c r="ACX95">
        <v>2.3800929085143152E-15</v>
      </c>
      <c r="ACY95">
        <v>2.5273915200832126E-15</v>
      </c>
      <c r="ACZ95">
        <v>2.3479354145856966E-15</v>
      </c>
      <c r="ADA95">
        <v>2.5271267115229306E-15</v>
      </c>
      <c r="ADB95">
        <v>2.6232937249186915E-15</v>
      </c>
      <c r="ADC95">
        <v>2.8322358535738416E-15</v>
      </c>
      <c r="ADD95">
        <v>1.6951553073199726E-15</v>
      </c>
      <c r="ADE95">
        <v>2.7968333593769098E-15</v>
      </c>
      <c r="ADF95">
        <v>2.1677109885280831E-15</v>
      </c>
      <c r="ADG95">
        <v>2.6934410731527241E-15</v>
      </c>
      <c r="ADH95">
        <v>2.0196469948088939E-15</v>
      </c>
      <c r="ADI95">
        <v>1.68191621183684E-15</v>
      </c>
      <c r="ADJ95">
        <v>2.6523490177513638E-15</v>
      </c>
      <c r="ADK95">
        <v>2.1935287660741195E-15</v>
      </c>
      <c r="ADL95">
        <v>1.050594247425311E-15</v>
      </c>
      <c r="ADM95">
        <v>3.264791257229708E-15</v>
      </c>
      <c r="ADN95">
        <v>2.1155482906035738E-15</v>
      </c>
      <c r="ADO95">
        <v>3.491296433771277E-15</v>
      </c>
      <c r="ADP95">
        <v>1.7631254407897854E-15</v>
      </c>
      <c r="ADQ95">
        <v>1.9918108793681084E-15</v>
      </c>
      <c r="ADR95">
        <v>3.4381757537557567E-15</v>
      </c>
      <c r="ADS95">
        <v>2.3731187514025852E-15</v>
      </c>
      <c r="ADT95">
        <v>2.519352340706267E-15</v>
      </c>
      <c r="ADU95">
        <v>2.6690017501354019E-15</v>
      </c>
      <c r="ADV95">
        <v>2.6230012759870164E-15</v>
      </c>
      <c r="ADW95">
        <v>2.0668617565868587E-15</v>
      </c>
      <c r="ADX95">
        <v>2.0706168351433051E-15</v>
      </c>
      <c r="ADY95">
        <v>3.1799796220669727E-15</v>
      </c>
      <c r="ADZ95">
        <v>2.468910112385269E-15</v>
      </c>
      <c r="AEA95">
        <v>2.4601276479152091E-15</v>
      </c>
      <c r="AEB95">
        <v>2.2688188169212481E-15</v>
      </c>
      <c r="AEC95">
        <v>3.0920271571462424E-15</v>
      </c>
      <c r="AED95">
        <v>2.9144795129365249E-15</v>
      </c>
      <c r="AEE95">
        <v>2.9148787418603967E-15</v>
      </c>
      <c r="AEF95">
        <v>2.8286941088811632E-15</v>
      </c>
      <c r="AEG95">
        <v>2.0418806000172885E-15</v>
      </c>
      <c r="AEH95">
        <v>3.5917832478288627E-15</v>
      </c>
      <c r="AEI95">
        <v>2.4532877965003981E-15</v>
      </c>
      <c r="AEJ95">
        <v>2.728986866469806E-15</v>
      </c>
      <c r="AEK95">
        <v>1.6457557310373506E-15</v>
      </c>
      <c r="AEL95">
        <v>1.9540077053769319E-15</v>
      </c>
      <c r="AEM95">
        <v>2.6223650823967217E-15</v>
      </c>
      <c r="AEN95">
        <v>1.6798268470255803E-15</v>
      </c>
      <c r="AEO95">
        <v>2.5730412831135577E-15</v>
      </c>
      <c r="AEP95">
        <v>1.7267792392862088E-15</v>
      </c>
      <c r="AEQ95">
        <v>1.6061045514896593E-15</v>
      </c>
      <c r="AER95">
        <v>2.1191748833961472E-15</v>
      </c>
      <c r="AES95">
        <v>2.4334309247637216E-15</v>
      </c>
      <c r="AET95">
        <v>2.4700484854595307E-15</v>
      </c>
      <c r="AEU95">
        <v>2.7003730301211233E-15</v>
      </c>
      <c r="AEV95">
        <v>2.1097819933616134E-15</v>
      </c>
      <c r="AEW95">
        <v>2.3177897486811738E-15</v>
      </c>
      <c r="AEX95">
        <v>2.3384110255316069E-15</v>
      </c>
      <c r="AEY95">
        <v>2.7329993544423938E-15</v>
      </c>
      <c r="AEZ95">
        <v>2.2193550169515953E-15</v>
      </c>
      <c r="AFA95">
        <v>3.0078026796187325E-15</v>
      </c>
      <c r="AFB95">
        <v>2.6461962030104472E-15</v>
      </c>
      <c r="AFC95">
        <v>2.5850693714255937E-15</v>
      </c>
      <c r="AFD95">
        <v>2.4281370721080144E-15</v>
      </c>
      <c r="AFE95">
        <v>2.7662565211109993E-15</v>
      </c>
      <c r="AFF95">
        <v>1.7552275484683358E-15</v>
      </c>
      <c r="AFG95">
        <v>1.8812851487107042E-15</v>
      </c>
      <c r="AFH95">
        <v>2.6532566712335495E-15</v>
      </c>
      <c r="AFI95">
        <v>2.4560618619440274E-15</v>
      </c>
      <c r="AFJ95">
        <v>2.9452556084408267E-15</v>
      </c>
      <c r="AFK95">
        <v>2.8363721021551092E-15</v>
      </c>
      <c r="AFL95">
        <v>2.3915728304762631E-15</v>
      </c>
      <c r="AFM95">
        <v>2.8704476743897261E-15</v>
      </c>
      <c r="AFN95">
        <v>2.4560711087766194E-15</v>
      </c>
      <c r="AFO95">
        <v>2.6408449489923241E-15</v>
      </c>
      <c r="AFP95">
        <v>2.1092078873793842E-15</v>
      </c>
      <c r="AFQ95">
        <v>2.0908793074882088E-15</v>
      </c>
      <c r="AFR95">
        <v>1.737025381754244E-15</v>
      </c>
      <c r="AFS95">
        <v>1.6401140447930725E-15</v>
      </c>
      <c r="AFT95">
        <v>3.1457263863569546E-15</v>
      </c>
      <c r="AFU95">
        <v>2.5986649958165434E-15</v>
      </c>
      <c r="AFV95">
        <v>3.2062801863087538E-15</v>
      </c>
      <c r="AFW95">
        <v>2.1809857376155341E-15</v>
      </c>
      <c r="AFX95">
        <v>1.6673934850844551E-15</v>
      </c>
      <c r="AFY95">
        <v>2.7792556271974526E-15</v>
      </c>
      <c r="AFZ95">
        <v>1.8530610362602877E-15</v>
      </c>
      <c r="AGA95">
        <v>2.2923885264869228E-15</v>
      </c>
      <c r="AGB95">
        <v>1.7026172570141257E-15</v>
      </c>
      <c r="AGC95">
        <v>2.1583847178095448E-15</v>
      </c>
      <c r="AGD95">
        <v>2.9988819885522477E-15</v>
      </c>
      <c r="AGE95">
        <v>2.6617609102082557E-15</v>
      </c>
      <c r="AGF95">
        <v>2.5448490613277772E-15</v>
      </c>
      <c r="AGG95">
        <v>1.8083702103116882E-15</v>
      </c>
      <c r="AGH95">
        <v>2.2630489382492385E-15</v>
      </c>
      <c r="AGI95">
        <v>2.0878862571437145E-15</v>
      </c>
      <c r="AGJ95">
        <v>2.9057991053207865E-15</v>
      </c>
      <c r="AGK95">
        <v>2.5222489538055645E-15</v>
      </c>
      <c r="AGL95">
        <v>2.5811096622484479E-15</v>
      </c>
      <c r="AGM95">
        <v>2.8523069287353398E-15</v>
      </c>
      <c r="AGN95">
        <v>1.6835990371520908E-15</v>
      </c>
      <c r="AGO95">
        <v>2.7233650544292765E-15</v>
      </c>
      <c r="AGP95">
        <v>2.8399591519833062E-15</v>
      </c>
      <c r="AGQ95">
        <v>2.5793689195578306E-15</v>
      </c>
      <c r="AGR95">
        <v>2.2032861137079191E-15</v>
      </c>
      <c r="AGS95">
        <v>2.1766187196735864E-15</v>
      </c>
      <c r="AGT95">
        <v>2.8896972507642556E-15</v>
      </c>
      <c r="AGU95">
        <v>2.6881269330012153E-15</v>
      </c>
      <c r="AGV95">
        <v>1.6749803195252319E-15</v>
      </c>
      <c r="AGW95">
        <v>2.9390633357972614E-15</v>
      </c>
      <c r="AGX95">
        <v>2.9485061357129569E-15</v>
      </c>
      <c r="AGY95">
        <v>1.9534178133387257E-15</v>
      </c>
      <c r="AGZ95">
        <v>2.6603871340628273E-15</v>
      </c>
      <c r="AHA95">
        <v>2.9736762320168863E-15</v>
      </c>
      <c r="AHB95">
        <v>2.6730235205457797E-15</v>
      </c>
      <c r="AHC95">
        <v>2.0476799942710544E-15</v>
      </c>
      <c r="AHD95">
        <v>3.4706829591421762E-15</v>
      </c>
      <c r="AHE95">
        <v>2.6434374432186743E-15</v>
      </c>
      <c r="AHF95">
        <v>2.1225872485409912E-15</v>
      </c>
      <c r="AHG95">
        <v>2.6890426844338364E-15</v>
      </c>
      <c r="AHH95">
        <v>2.5495823532084755E-15</v>
      </c>
      <c r="AHI95">
        <v>2.3907459903913274E-15</v>
      </c>
      <c r="AHJ95">
        <v>1.4493134672904068E-15</v>
      </c>
      <c r="AHK95">
        <v>3.0080309899482392E-15</v>
      </c>
      <c r="AHL95">
        <v>1.5672880572793923E-15</v>
      </c>
      <c r="AHM95">
        <v>2.7411876964806871E-15</v>
      </c>
      <c r="AHN95">
        <v>1.8619930159583555E-15</v>
      </c>
      <c r="AHO95">
        <v>2.6996253700531606E-15</v>
      </c>
      <c r="AHP95">
        <v>1.6078873416494794E-15</v>
      </c>
      <c r="AHQ95">
        <v>2.6536179689835238E-15</v>
      </c>
      <c r="AHR95">
        <v>1.0839423411232145E-15</v>
      </c>
      <c r="AHS95">
        <v>2.7898101844589884E-15</v>
      </c>
      <c r="AHT95">
        <v>2.3955762355649716E-15</v>
      </c>
      <c r="AHU95">
        <v>2.274808874814283E-15</v>
      </c>
      <c r="AHV95">
        <v>2.9638855365329837E-15</v>
      </c>
      <c r="AHW95">
        <v>2.5101211328405083E-15</v>
      </c>
      <c r="AHX95">
        <v>2.3540550284932184E-15</v>
      </c>
      <c r="AHY95">
        <v>3.3215458370012731E-15</v>
      </c>
      <c r="AHZ95">
        <v>2.7224884376516456E-15</v>
      </c>
      <c r="AIA95">
        <v>2.7970434316441328E-15</v>
      </c>
      <c r="AIB95">
        <v>2.3656827114496823E-15</v>
      </c>
      <c r="AIC95">
        <v>2.8425424096670685E-15</v>
      </c>
      <c r="AID95">
        <v>2.3709574337259966E-15</v>
      </c>
      <c r="AIE95">
        <v>1.818465900626065E-15</v>
      </c>
      <c r="AIF95">
        <v>1.5970225623783819E-15</v>
      </c>
      <c r="AIG95">
        <v>2.9337963888321071E-15</v>
      </c>
      <c r="AIH95">
        <v>1.5445105459915921E-15</v>
      </c>
      <c r="AII95">
        <v>2.6099324074200554E-15</v>
      </c>
      <c r="AIJ95">
        <v>2.1761183945131934E-15</v>
      </c>
      <c r="AIK95">
        <v>2.6607413958057939E-15</v>
      </c>
      <c r="AIL95">
        <v>2.3107860930362812E-15</v>
      </c>
      <c r="AIM95">
        <v>1.9959412305840371E-15</v>
      </c>
      <c r="AIN95">
        <v>2.0935528671096335E-15</v>
      </c>
      <c r="AIO95">
        <v>1.4974404573514613E-15</v>
      </c>
      <c r="AIP95">
        <v>2.0603187611106406E-15</v>
      </c>
      <c r="AIQ95">
        <v>1.4864659674921372E-15</v>
      </c>
      <c r="AIR95">
        <v>1.9313515549213228E-15</v>
      </c>
      <c r="AIS95">
        <v>1.7502865309534951E-15</v>
      </c>
      <c r="AIT95">
        <v>1.7252856535847676E-15</v>
      </c>
      <c r="AIU95">
        <v>2.4931563239420913E-15</v>
      </c>
      <c r="AIV95">
        <v>2.8030676419335936E-15</v>
      </c>
      <c r="AIW95">
        <v>2.6747791369991599E-15</v>
      </c>
      <c r="AIX95">
        <v>2.0801941217817477E-15</v>
      </c>
      <c r="AIY95">
        <v>2.2612650900967434E-15</v>
      </c>
      <c r="AIZ95">
        <v>2.6288441364240454E-15</v>
      </c>
      <c r="AJA95">
        <v>2.805078019170363E-15</v>
      </c>
      <c r="AJB95">
        <v>2.5777111963140675E-15</v>
      </c>
      <c r="AJC95">
        <v>1.9757759390866189E-15</v>
      </c>
      <c r="AJD95">
        <v>2.4062502617311592E-15</v>
      </c>
      <c r="AJE95">
        <v>2.4400539079663422E-15</v>
      </c>
      <c r="AJF95">
        <v>2.9949804875829526E-15</v>
      </c>
      <c r="AJG95">
        <v>2.1560278787967533E-15</v>
      </c>
      <c r="AJH95">
        <v>2.8374542088889782E-15</v>
      </c>
      <c r="AJI95">
        <v>2.4748657880799361E-15</v>
      </c>
      <c r="AJJ95">
        <v>2.4986495651395122E-15</v>
      </c>
      <c r="AJK95">
        <v>2.3990367217940502E-15</v>
      </c>
      <c r="AJL95">
        <v>2.3362666021027334E-15</v>
      </c>
      <c r="AJM95">
        <v>2.1995668899288283E-15</v>
      </c>
      <c r="AJN95">
        <v>2.3421098448261904E-15</v>
      </c>
      <c r="AJO95">
        <v>1.5618777328719423E-15</v>
      </c>
      <c r="AJP95">
        <v>2.7368615760013629E-15</v>
      </c>
      <c r="AJQ95">
        <v>2.4817640160264303E-15</v>
      </c>
      <c r="AJR95">
        <v>1.6231572658423284E-15</v>
      </c>
      <c r="AJS95">
        <v>2.7319126112100402E-15</v>
      </c>
      <c r="AJT95">
        <v>1.73128314283275E-15</v>
      </c>
      <c r="AJU95">
        <v>1.6911677771576768E-15</v>
      </c>
      <c r="AJV95">
        <v>2.4899896404303569E-15</v>
      </c>
      <c r="AJW95">
        <v>2.1313603855386278E-15</v>
      </c>
      <c r="AJX95">
        <v>1.9432913277830818E-15</v>
      </c>
      <c r="AJY95">
        <v>2.2815292111356694E-15</v>
      </c>
      <c r="AJZ95">
        <v>1.7460605476260175E-15</v>
      </c>
      <c r="AKA95">
        <v>2.5958256403774528E-15</v>
      </c>
      <c r="AKB95">
        <v>2.7030054620595527E-15</v>
      </c>
      <c r="AKC95">
        <v>2.8423441283787197E-15</v>
      </c>
      <c r="AKD95">
        <v>2.621129510004247E-15</v>
      </c>
      <c r="AKE95">
        <v>2.8784453543668422E-15</v>
      </c>
      <c r="AKF95">
        <v>2.5557301099446293E-15</v>
      </c>
      <c r="AKG95">
        <v>2.3766536300277519E-15</v>
      </c>
      <c r="AKH95">
        <v>3.617752761178628E-15</v>
      </c>
      <c r="AKI95">
        <v>1.7883019456543912E-15</v>
      </c>
      <c r="AKJ95">
        <v>1.6492005192451163E-15</v>
      </c>
      <c r="AKK95">
        <v>2.4293326142636377E-15</v>
      </c>
      <c r="AKL95">
        <v>1.7608885390697507E-15</v>
      </c>
      <c r="AKM95">
        <v>1.8429906673900449E-15</v>
      </c>
      <c r="AKN95">
        <v>2.9528304218354898E-15</v>
      </c>
      <c r="AKO95">
        <v>2.1827793429686178E-15</v>
      </c>
      <c r="AKP95">
        <v>1.9036918731715025E-15</v>
      </c>
      <c r="AKQ95">
        <v>1.771600392499334E-15</v>
      </c>
      <c r="AKR95">
        <v>1.8525158464294234E-15</v>
      </c>
      <c r="AKS95">
        <v>1.8670808240436046E-15</v>
      </c>
      <c r="AKT95">
        <v>2.6037936039414849E-15</v>
      </c>
      <c r="AKU95">
        <v>2.1929294890244445E-15</v>
      </c>
      <c r="AKV95">
        <v>2.776341006196027E-15</v>
      </c>
      <c r="AKW95">
        <v>2.13974780109258E-15</v>
      </c>
      <c r="AKX95">
        <v>2.6441625377665122E-15</v>
      </c>
      <c r="AKY95">
        <v>2.5481777450208827E-15</v>
      </c>
      <c r="AKZ95">
        <v>2.2816704719109822E-15</v>
      </c>
      <c r="ALA95">
        <v>2.0183083764955081E-15</v>
      </c>
      <c r="ALB95">
        <v>2.8577561003026335E-15</v>
      </c>
      <c r="ALC95">
        <v>3.3340267027588064E-15</v>
      </c>
      <c r="ALD95">
        <v>2.6799049867084683E-15</v>
      </c>
      <c r="ALE95">
        <v>2.0571398282806218E-15</v>
      </c>
      <c r="ALF95">
        <v>2.5125827400985889E-15</v>
      </c>
      <c r="ALG95">
        <v>2.8711299880481149E-15</v>
      </c>
      <c r="ALH95">
        <v>2.0983567894437772E-15</v>
      </c>
      <c r="ALI95">
        <v>1.7141661313179739E-15</v>
      </c>
      <c r="ALJ95">
        <v>3.010877092558886E-15</v>
      </c>
      <c r="ALK95">
        <v>2.6321979580209326E-15</v>
      </c>
      <c r="ALL95">
        <v>1.9491479832231422E-15</v>
      </c>
      <c r="ALM95">
        <v>2.5166017999752416E-15</v>
      </c>
    </row>
    <row r="96" spans="1:1001" x14ac:dyDescent="0.2">
      <c r="A96">
        <v>93</v>
      </c>
      <c r="B96">
        <v>2.115832071116674E-15</v>
      </c>
      <c r="C96">
        <v>2.833548614531979E-15</v>
      </c>
      <c r="D96">
        <v>2.0783053656768526E-15</v>
      </c>
      <c r="E96">
        <v>2.5798504392725099E-15</v>
      </c>
      <c r="F96">
        <v>2.1482940421912865E-15</v>
      </c>
      <c r="G96">
        <v>2.9605139713264575E-15</v>
      </c>
      <c r="H96">
        <v>2.5861989810671721E-15</v>
      </c>
      <c r="I96">
        <v>2.2950237431497079E-15</v>
      </c>
      <c r="J96">
        <v>2.3044879700778149E-15</v>
      </c>
      <c r="K96">
        <v>1.8538901461656542E-15</v>
      </c>
      <c r="L96">
        <v>1.5405912033767828E-15</v>
      </c>
      <c r="M96">
        <v>3.0590497027698831E-15</v>
      </c>
      <c r="N96">
        <v>2.2462845900259045E-15</v>
      </c>
      <c r="O96">
        <v>2.101796727542618E-15</v>
      </c>
      <c r="P96">
        <v>2.8907804076348593E-15</v>
      </c>
      <c r="Q96">
        <v>2.0941474750096399E-15</v>
      </c>
      <c r="R96">
        <v>2.6306099594122493E-15</v>
      </c>
      <c r="S96">
        <v>2.392014194448591E-15</v>
      </c>
      <c r="T96">
        <v>2.2854715420975742E-15</v>
      </c>
      <c r="U96">
        <v>2.9803094408855849E-15</v>
      </c>
      <c r="V96">
        <v>2.4535778118522804E-15</v>
      </c>
      <c r="W96">
        <v>2.0830697546111557E-15</v>
      </c>
      <c r="X96">
        <v>2.124282276651647E-15</v>
      </c>
      <c r="Y96">
        <v>2.0301632715960321E-15</v>
      </c>
      <c r="Z96">
        <v>2.2142758662643067E-15</v>
      </c>
      <c r="AA96">
        <v>1.8140236918649886E-15</v>
      </c>
      <c r="AB96">
        <v>2.1149384524178949E-15</v>
      </c>
      <c r="AC96">
        <v>3.0095657667161287E-15</v>
      </c>
      <c r="AD96">
        <v>2.8333536008060304E-15</v>
      </c>
      <c r="AE96">
        <v>1.5713181788285836E-15</v>
      </c>
      <c r="AF96">
        <v>1.6277611096504873E-15</v>
      </c>
      <c r="AG96">
        <v>1.9167319702991735E-15</v>
      </c>
      <c r="AH96">
        <v>2.4565268304271101E-15</v>
      </c>
      <c r="AI96">
        <v>2.5790865093737577E-15</v>
      </c>
      <c r="AJ96">
        <v>1.5338048127215951E-15</v>
      </c>
      <c r="AK96">
        <v>2.557009048610234E-15</v>
      </c>
      <c r="AL96">
        <v>1.0042504961881492E-15</v>
      </c>
      <c r="AM96">
        <v>2.5043513604427524E-15</v>
      </c>
      <c r="AN96">
        <v>2.5773276209218211E-15</v>
      </c>
      <c r="AO96">
        <v>3.4328503390446138E-15</v>
      </c>
      <c r="AP96">
        <v>1.9392559646923208E-15</v>
      </c>
      <c r="AQ96">
        <v>2.6169117999636953E-15</v>
      </c>
      <c r="AR96">
        <v>2.8220642419725269E-15</v>
      </c>
      <c r="AS96">
        <v>2.9652070250780385E-15</v>
      </c>
      <c r="AT96">
        <v>1.3728861881451669E-15</v>
      </c>
      <c r="AU96">
        <v>2.1702171858572087E-15</v>
      </c>
      <c r="AV96">
        <v>3.5142507139955747E-15</v>
      </c>
      <c r="AW96">
        <v>2.2472787899143517E-15</v>
      </c>
      <c r="AX96">
        <v>2.3584035475092967E-15</v>
      </c>
      <c r="AY96">
        <v>2.5831981839078077E-15</v>
      </c>
      <c r="AZ96">
        <v>2.6469708478965157E-15</v>
      </c>
      <c r="BA96">
        <v>2.7769437033015259E-15</v>
      </c>
      <c r="BB96">
        <v>1.2401607349436153E-15</v>
      </c>
      <c r="BC96">
        <v>1.4948015603093738E-15</v>
      </c>
      <c r="BD96">
        <v>1.4853318758969708E-15</v>
      </c>
      <c r="BE96">
        <v>2.6550338407027459E-15</v>
      </c>
      <c r="BF96">
        <v>2.6849275151292774E-15</v>
      </c>
      <c r="BG96">
        <v>2.9846522827296272E-15</v>
      </c>
      <c r="BH96">
        <v>2.7606468489744743E-15</v>
      </c>
      <c r="BI96">
        <v>2.3833255787809299E-15</v>
      </c>
      <c r="BJ96">
        <v>2.8770009757157089E-15</v>
      </c>
      <c r="BK96">
        <v>2.6846573795235097E-15</v>
      </c>
      <c r="BL96">
        <v>2.8452503181952395E-15</v>
      </c>
      <c r="BM96">
        <v>3.0129445248042039E-15</v>
      </c>
      <c r="BN96">
        <v>3.0418224527338012E-15</v>
      </c>
      <c r="BO96">
        <v>2.0350842167119705E-15</v>
      </c>
      <c r="BP96">
        <v>2.6638148738098543E-15</v>
      </c>
      <c r="BQ96">
        <v>1.4607450292958174E-15</v>
      </c>
      <c r="BR96">
        <v>2.1846595238896451E-15</v>
      </c>
      <c r="BS96">
        <v>3.3594822024010555E-15</v>
      </c>
      <c r="BT96">
        <v>1.8433580147241854E-15</v>
      </c>
      <c r="BU96">
        <v>2.2795313107450582E-15</v>
      </c>
      <c r="BV96">
        <v>3.0405805902793357E-15</v>
      </c>
      <c r="BW96">
        <v>1.8755739723193744E-15</v>
      </c>
      <c r="BX96">
        <v>2.5644880128635082E-15</v>
      </c>
      <c r="BY96">
        <v>2.2412789556324189E-15</v>
      </c>
      <c r="BZ96">
        <v>2.5087219635763702E-15</v>
      </c>
      <c r="CA96">
        <v>2.3918921439267827E-15</v>
      </c>
      <c r="CB96">
        <v>2.3997747353917738E-15</v>
      </c>
      <c r="CC96">
        <v>3.2847376922452605E-15</v>
      </c>
      <c r="CD96">
        <v>3.3051736759902162E-15</v>
      </c>
      <c r="CE96">
        <v>1.694928941056603E-15</v>
      </c>
      <c r="CF96">
        <v>2.7767289876576454E-15</v>
      </c>
      <c r="CG96">
        <v>2.390576187966897E-15</v>
      </c>
      <c r="CH96">
        <v>2.0241996206596771E-15</v>
      </c>
      <c r="CI96">
        <v>2.3400894806302563E-15</v>
      </c>
      <c r="CJ96">
        <v>2.5598246328226092E-15</v>
      </c>
      <c r="CK96">
        <v>2.445945480487336E-15</v>
      </c>
      <c r="CL96">
        <v>2.1233092894135978E-15</v>
      </c>
      <c r="CM96">
        <v>1.0979562752622963E-15</v>
      </c>
      <c r="CN96">
        <v>2.8205679606071132E-15</v>
      </c>
      <c r="CO96">
        <v>1.5397011248884365E-15</v>
      </c>
      <c r="CP96">
        <v>2.4605668419756661E-15</v>
      </c>
      <c r="CQ96">
        <v>2.6534037638337605E-15</v>
      </c>
      <c r="CR96">
        <v>2.7805042870871044E-15</v>
      </c>
      <c r="CS96">
        <v>2.4054194206732775E-15</v>
      </c>
      <c r="CT96">
        <v>2.7693072863107947E-15</v>
      </c>
      <c r="CU96">
        <v>1.3584169016589929E-15</v>
      </c>
      <c r="CV96">
        <v>2.3206242888964899E-15</v>
      </c>
      <c r="CW96">
        <v>2.3507534560303107E-15</v>
      </c>
      <c r="CX96">
        <v>3.0302530128654486E-15</v>
      </c>
      <c r="CY96">
        <v>2.9399693069581418E-15</v>
      </c>
      <c r="CZ96">
        <v>1.5305443638447487E-15</v>
      </c>
      <c r="DA96">
        <v>1.7622469101938736E-15</v>
      </c>
      <c r="DB96">
        <v>2.1363927760456973E-15</v>
      </c>
      <c r="DC96">
        <v>2.6738980369562826E-15</v>
      </c>
      <c r="DD96">
        <v>2.0789565007093216E-15</v>
      </c>
      <c r="DE96">
        <v>2.830919261904214E-15</v>
      </c>
      <c r="DF96">
        <v>2.5759029310565433E-15</v>
      </c>
      <c r="DG96">
        <v>3.0872210209952406E-15</v>
      </c>
      <c r="DH96">
        <v>2.2621624855442363E-15</v>
      </c>
      <c r="DI96">
        <v>3.0319847816636583E-15</v>
      </c>
      <c r="DJ96">
        <v>2.3893966002498519E-15</v>
      </c>
      <c r="DK96">
        <v>1.8216471595197585E-15</v>
      </c>
      <c r="DL96">
        <v>2.4107825537776952E-15</v>
      </c>
      <c r="DM96">
        <v>2.4465783584104065E-15</v>
      </c>
      <c r="DN96">
        <v>3.3161819378979309E-15</v>
      </c>
      <c r="DO96">
        <v>3.0670990055485528E-15</v>
      </c>
      <c r="DP96">
        <v>2.3594514380443845E-15</v>
      </c>
      <c r="DQ96">
        <v>2.6997339184000223E-15</v>
      </c>
      <c r="DR96">
        <v>2.971998830217685E-15</v>
      </c>
      <c r="DS96">
        <v>3.0838581846897311E-15</v>
      </c>
      <c r="DT96">
        <v>2.3684501353208045E-15</v>
      </c>
      <c r="DU96">
        <v>2.9759322314741237E-15</v>
      </c>
      <c r="DV96">
        <v>1.9819292087158326E-15</v>
      </c>
      <c r="DW96">
        <v>1.9020809756937513E-15</v>
      </c>
      <c r="DX96">
        <v>1.9999001047157071E-15</v>
      </c>
      <c r="DY96">
        <v>2.2081625983487093E-15</v>
      </c>
      <c r="DZ96">
        <v>2.020902019066773E-15</v>
      </c>
      <c r="EA96">
        <v>3.0128410537833517E-15</v>
      </c>
      <c r="EB96">
        <v>1.6985342610895404E-15</v>
      </c>
      <c r="EC96">
        <v>2.206149077721647E-15</v>
      </c>
      <c r="ED96">
        <v>2.2530410629945939E-15</v>
      </c>
      <c r="EE96">
        <v>2.5521283834036471E-15</v>
      </c>
      <c r="EF96">
        <v>1.6557183271124688E-15</v>
      </c>
      <c r="EG96">
        <v>2.3097292041300528E-15</v>
      </c>
      <c r="EH96">
        <v>2.239955799359046E-15</v>
      </c>
      <c r="EI96">
        <v>3.0926675703143495E-15</v>
      </c>
      <c r="EJ96">
        <v>1.9686331138826693E-15</v>
      </c>
      <c r="EK96">
        <v>2.0445825944604386E-15</v>
      </c>
      <c r="EL96">
        <v>3.0221137738660411E-15</v>
      </c>
      <c r="EM96">
        <v>2.799588258900143E-15</v>
      </c>
      <c r="EN96">
        <v>2.5626407778164433E-15</v>
      </c>
      <c r="EO96">
        <v>2.8689221238956938E-15</v>
      </c>
      <c r="EP96">
        <v>1.3044593296457764E-15</v>
      </c>
      <c r="EQ96">
        <v>2.9272419533746786E-15</v>
      </c>
      <c r="ER96">
        <v>2.2548741196371306E-15</v>
      </c>
      <c r="ES96">
        <v>2.0825170749026174E-15</v>
      </c>
      <c r="ET96">
        <v>2.4829061288864186E-15</v>
      </c>
      <c r="EU96">
        <v>2.4885077877362629E-15</v>
      </c>
      <c r="EV96">
        <v>2.9160402002557577E-15</v>
      </c>
      <c r="EW96">
        <v>1.8003190345887347E-15</v>
      </c>
      <c r="EX96">
        <v>2.3965753170392623E-15</v>
      </c>
      <c r="EY96">
        <v>2.2472797606365087E-15</v>
      </c>
      <c r="EZ96">
        <v>2.7047739301978219E-15</v>
      </c>
      <c r="FA96">
        <v>2.2159311712680315E-15</v>
      </c>
      <c r="FB96">
        <v>1.9102031371862511E-15</v>
      </c>
      <c r="FC96">
        <v>2.7489863924491547E-15</v>
      </c>
      <c r="FD96">
        <v>2.2622826530616548E-15</v>
      </c>
      <c r="FE96">
        <v>2.8467461579432525E-15</v>
      </c>
      <c r="FF96">
        <v>2.3119764494524501E-15</v>
      </c>
      <c r="FG96">
        <v>2.4391269607745372E-15</v>
      </c>
      <c r="FH96">
        <v>2.491455224711141E-15</v>
      </c>
      <c r="FI96">
        <v>2.4409720825592177E-15</v>
      </c>
      <c r="FJ96">
        <v>2.9717054635683089E-15</v>
      </c>
      <c r="FK96">
        <v>2.7169998843250216E-15</v>
      </c>
      <c r="FL96">
        <v>2.3253371407628949E-15</v>
      </c>
      <c r="FM96">
        <v>2.0000691172102967E-15</v>
      </c>
      <c r="FN96">
        <v>2.4801248525965444E-15</v>
      </c>
      <c r="FO96">
        <v>2.6778530376559769E-15</v>
      </c>
      <c r="FP96">
        <v>2.4224468821649021E-15</v>
      </c>
      <c r="FQ96">
        <v>2.6755591910139069E-15</v>
      </c>
      <c r="FR96">
        <v>2.378750073175686E-15</v>
      </c>
      <c r="FS96">
        <v>2.3887444699861403E-15</v>
      </c>
      <c r="FT96">
        <v>2.0338010426143433E-15</v>
      </c>
      <c r="FU96">
        <v>1.9308123004249013E-15</v>
      </c>
      <c r="FV96">
        <v>2.1961372818929107E-15</v>
      </c>
      <c r="FW96">
        <v>2.0401282428124463E-15</v>
      </c>
      <c r="FX96">
        <v>2.7238426450024794E-15</v>
      </c>
      <c r="FY96">
        <v>2.177331577806483E-15</v>
      </c>
      <c r="FZ96">
        <v>1.8131210322557907E-15</v>
      </c>
      <c r="GA96">
        <v>1.8996184493614875E-15</v>
      </c>
      <c r="GB96">
        <v>1.91658086712641E-15</v>
      </c>
      <c r="GC96">
        <v>1.9857030431714438E-15</v>
      </c>
      <c r="GD96">
        <v>2.3937717971780591E-15</v>
      </c>
      <c r="GE96">
        <v>2.4528852081020547E-15</v>
      </c>
      <c r="GF96">
        <v>3.1967392417201263E-15</v>
      </c>
      <c r="GG96">
        <v>2.5857453661943117E-15</v>
      </c>
      <c r="GH96">
        <v>2.2207146746077217E-15</v>
      </c>
      <c r="GI96">
        <v>2.4727646777962803E-15</v>
      </c>
      <c r="GJ96">
        <v>2.2648075856537115E-15</v>
      </c>
      <c r="GK96">
        <v>2.7554050932776508E-15</v>
      </c>
      <c r="GL96">
        <v>2.281335847301004E-15</v>
      </c>
      <c r="GM96">
        <v>2.4735407720754704E-15</v>
      </c>
      <c r="GN96">
        <v>2.1302845450449425E-15</v>
      </c>
      <c r="GO96">
        <v>2.8687190658348751E-15</v>
      </c>
      <c r="GP96">
        <v>2.3889997476142574E-15</v>
      </c>
      <c r="GQ96">
        <v>2.0230346186613875E-15</v>
      </c>
      <c r="GR96">
        <v>2.1830146138480855E-15</v>
      </c>
      <c r="GS96">
        <v>1.8152868104434713E-15</v>
      </c>
      <c r="GT96">
        <v>2.0289641567715672E-15</v>
      </c>
      <c r="GU96">
        <v>1.3987089404415396E-15</v>
      </c>
      <c r="GV96">
        <v>1.711846796911366E-15</v>
      </c>
      <c r="GW96">
        <v>1.3474378782183679E-15</v>
      </c>
      <c r="GX96">
        <v>2.2784201589934608E-15</v>
      </c>
      <c r="GY96">
        <v>2.5592557461299155E-15</v>
      </c>
      <c r="GZ96">
        <v>2.5405167276133971E-15</v>
      </c>
      <c r="HA96">
        <v>3.2391303193632427E-15</v>
      </c>
      <c r="HB96">
        <v>2.753266720280913E-15</v>
      </c>
      <c r="HC96">
        <v>2.3486329476846975E-15</v>
      </c>
      <c r="HD96">
        <v>2.5205228769854683E-15</v>
      </c>
      <c r="HE96">
        <v>2.196208068075647E-15</v>
      </c>
      <c r="HF96">
        <v>2.3132794825649143E-15</v>
      </c>
      <c r="HG96">
        <v>2.689549273689778E-15</v>
      </c>
      <c r="HH96">
        <v>2.5275894986922649E-15</v>
      </c>
      <c r="HI96">
        <v>1.7550866190148095E-15</v>
      </c>
      <c r="HJ96">
        <v>2.7147537570433697E-15</v>
      </c>
      <c r="HK96">
        <v>3.6369709991502684E-15</v>
      </c>
      <c r="HL96">
        <v>2.7224028673482288E-15</v>
      </c>
      <c r="HM96">
        <v>1.843817365993574E-15</v>
      </c>
      <c r="HN96">
        <v>1.9210748968023817E-15</v>
      </c>
      <c r="HO96">
        <v>3.0584288917417805E-15</v>
      </c>
      <c r="HP96">
        <v>2.6041767008246616E-15</v>
      </c>
      <c r="HQ96">
        <v>2.665743776314381E-15</v>
      </c>
      <c r="HR96">
        <v>2.4479101645635327E-15</v>
      </c>
      <c r="HS96">
        <v>1.677009266328462E-15</v>
      </c>
      <c r="HT96">
        <v>2.5929660552539982E-15</v>
      </c>
      <c r="HU96">
        <v>1.7566963208714955E-15</v>
      </c>
      <c r="HV96">
        <v>1.8132496994402323E-15</v>
      </c>
      <c r="HW96">
        <v>2.2136354073995913E-15</v>
      </c>
      <c r="HX96">
        <v>1.0199705978014247E-15</v>
      </c>
      <c r="HY96">
        <v>2.86513847307308E-15</v>
      </c>
      <c r="HZ96">
        <v>2.0207601806063075E-15</v>
      </c>
      <c r="IA96">
        <v>3.0201867542014492E-15</v>
      </c>
      <c r="IB96">
        <v>2.4330358105751271E-15</v>
      </c>
      <c r="IC96">
        <v>2.4674011244479256E-15</v>
      </c>
      <c r="ID96">
        <v>2.3481078585975854E-15</v>
      </c>
      <c r="IE96">
        <v>2.9598803423098938E-15</v>
      </c>
      <c r="IF96">
        <v>2.0822779475771533E-15</v>
      </c>
      <c r="IG96">
        <v>2.0810928994452307E-15</v>
      </c>
      <c r="IH96">
        <v>2.0703467817198757E-15</v>
      </c>
      <c r="II96">
        <v>2.4504373931906277E-15</v>
      </c>
      <c r="IJ96">
        <v>2.2060391509926083E-15</v>
      </c>
      <c r="IK96">
        <v>2.4380219112657307E-15</v>
      </c>
      <c r="IL96">
        <v>1.366436410218591E-15</v>
      </c>
      <c r="IM96">
        <v>2.0231124864241525E-15</v>
      </c>
      <c r="IN96">
        <v>2.1560311862555962E-15</v>
      </c>
      <c r="IO96">
        <v>1.7922412429186827E-15</v>
      </c>
      <c r="IP96">
        <v>2.0813398715371519E-15</v>
      </c>
      <c r="IQ96">
        <v>2.7691170747328645E-15</v>
      </c>
      <c r="IR96">
        <v>2.1804940542300466E-15</v>
      </c>
      <c r="IS96">
        <v>2.0941671577592015E-15</v>
      </c>
      <c r="IT96">
        <v>3.3999604831347712E-15</v>
      </c>
      <c r="IU96">
        <v>2.4261560809866681E-15</v>
      </c>
      <c r="IV96">
        <v>2.7262545905305764E-15</v>
      </c>
      <c r="IW96">
        <v>2.6001468403631825E-15</v>
      </c>
      <c r="IX96">
        <v>2.7555397390543213E-15</v>
      </c>
      <c r="IY96">
        <v>2.3645345628527125E-15</v>
      </c>
      <c r="IZ96">
        <v>1.3689460866668106E-15</v>
      </c>
      <c r="JA96">
        <v>2.1884461139741249E-15</v>
      </c>
      <c r="JB96">
        <v>2.8926716807504791E-15</v>
      </c>
      <c r="JC96">
        <v>2.5258625562190677E-15</v>
      </c>
      <c r="JD96">
        <v>2.4480491835503696E-15</v>
      </c>
      <c r="JE96">
        <v>2.6776555125767075E-15</v>
      </c>
      <c r="JF96">
        <v>2.9270930709791214E-15</v>
      </c>
      <c r="JG96">
        <v>2.4414917174998239E-15</v>
      </c>
      <c r="JH96">
        <v>2.2761433024881984E-15</v>
      </c>
      <c r="JI96">
        <v>2.5584517704525771E-15</v>
      </c>
      <c r="JJ96">
        <v>2.2317521734917086E-15</v>
      </c>
      <c r="JK96">
        <v>2.7393028854229277E-15</v>
      </c>
      <c r="JL96">
        <v>2.4940841766879219E-15</v>
      </c>
      <c r="JM96">
        <v>2.9290207971830565E-15</v>
      </c>
      <c r="JN96">
        <v>2.6299087319321456E-15</v>
      </c>
      <c r="JO96">
        <v>2.5182041512880949E-15</v>
      </c>
      <c r="JP96">
        <v>2.6268154201252084E-15</v>
      </c>
      <c r="JQ96">
        <v>2.031749796769105E-15</v>
      </c>
      <c r="JR96">
        <v>2.905060169273485E-15</v>
      </c>
      <c r="JS96">
        <v>1.7813522536696701E-15</v>
      </c>
      <c r="JT96">
        <v>1.9202897698361374E-15</v>
      </c>
      <c r="JU96">
        <v>1.8943582268346812E-15</v>
      </c>
      <c r="JV96">
        <v>2.6968650954906554E-15</v>
      </c>
      <c r="JW96">
        <v>2.2321371875531591E-15</v>
      </c>
      <c r="JX96">
        <v>1.7850741759857666E-15</v>
      </c>
      <c r="JY96">
        <v>2.1545332999958247E-15</v>
      </c>
      <c r="JZ96">
        <v>2.0470545831894017E-15</v>
      </c>
      <c r="KA96">
        <v>2.6196153047936874E-15</v>
      </c>
      <c r="KB96">
        <v>2.7540656818315104E-15</v>
      </c>
      <c r="KC96">
        <v>2.3121378497679456E-15</v>
      </c>
      <c r="KD96">
        <v>2.3022921293238257E-15</v>
      </c>
      <c r="KE96">
        <v>1.8929256823814754E-15</v>
      </c>
      <c r="KF96">
        <v>1.8819772785882332E-15</v>
      </c>
      <c r="KG96">
        <v>1.6668033133986837E-15</v>
      </c>
      <c r="KH96">
        <v>1.2937573656285845E-15</v>
      </c>
      <c r="KI96">
        <v>3.0736363756699321E-15</v>
      </c>
      <c r="KJ96">
        <v>2.6343943945152984E-15</v>
      </c>
      <c r="KK96">
        <v>2.6420504662218437E-15</v>
      </c>
      <c r="KL96">
        <v>1.7914183719915974E-15</v>
      </c>
      <c r="KM96">
        <v>2.2051343364554113E-15</v>
      </c>
      <c r="KN96">
        <v>3.0608579969281174E-15</v>
      </c>
      <c r="KO96">
        <v>2.6417409992084578E-15</v>
      </c>
      <c r="KP96">
        <v>2.6258069179813745E-15</v>
      </c>
      <c r="KQ96">
        <v>3.9342378660510745E-15</v>
      </c>
      <c r="KR96">
        <v>1.5140527984292386E-15</v>
      </c>
      <c r="KS96">
        <v>2.3326493645559272E-15</v>
      </c>
      <c r="KT96">
        <v>2.1561345351311944E-15</v>
      </c>
      <c r="KU96">
        <v>2.1598884995469958E-15</v>
      </c>
      <c r="KV96">
        <v>2.3560340648207682E-15</v>
      </c>
      <c r="KW96">
        <v>2.0987048978033859E-15</v>
      </c>
      <c r="KX96">
        <v>1.9454787474891642E-15</v>
      </c>
      <c r="KY96">
        <v>1.7869533986834946E-15</v>
      </c>
      <c r="KZ96">
        <v>3.0280619005583812E-15</v>
      </c>
      <c r="LA96">
        <v>3.5733697413830183E-15</v>
      </c>
      <c r="LB96">
        <v>1.5594691905350128E-15</v>
      </c>
      <c r="LC96">
        <v>2.7398504481958302E-15</v>
      </c>
      <c r="LD96">
        <v>2.3589771691091023E-15</v>
      </c>
      <c r="LE96">
        <v>1.4193825350798431E-15</v>
      </c>
      <c r="LF96">
        <v>2.1900150513408444E-15</v>
      </c>
      <c r="LG96">
        <v>2.3842124328097455E-15</v>
      </c>
      <c r="LH96">
        <v>1.6421806557447384E-15</v>
      </c>
      <c r="LI96">
        <v>2.0541900846300881E-15</v>
      </c>
      <c r="LJ96">
        <v>1.9613990417620921E-15</v>
      </c>
      <c r="LK96">
        <v>3.2136399800859747E-15</v>
      </c>
      <c r="LL96">
        <v>2.2417733933507458E-15</v>
      </c>
      <c r="LM96">
        <v>1.9115894920738006E-15</v>
      </c>
      <c r="LN96">
        <v>2.6440149354329995E-15</v>
      </c>
      <c r="LO96">
        <v>2.9111603467843415E-15</v>
      </c>
      <c r="LP96">
        <v>2.5607214607452405E-15</v>
      </c>
      <c r="LQ96">
        <v>1.9736575814467096E-15</v>
      </c>
      <c r="LR96">
        <v>3.1977251996141351E-15</v>
      </c>
      <c r="LS96">
        <v>2.2488220664093274E-15</v>
      </c>
      <c r="LT96">
        <v>2.5936530166097946E-15</v>
      </c>
      <c r="LU96">
        <v>2.6859927481822538E-15</v>
      </c>
      <c r="LV96">
        <v>3.038227248830805E-15</v>
      </c>
      <c r="LW96">
        <v>3.2807543683520103E-15</v>
      </c>
      <c r="LX96">
        <v>3.4212959529789081E-15</v>
      </c>
      <c r="LY96">
        <v>2.4710292263081357E-15</v>
      </c>
      <c r="LZ96">
        <v>2.3730752996523817E-15</v>
      </c>
      <c r="MA96">
        <v>1.5961745051135712E-15</v>
      </c>
      <c r="MB96">
        <v>2.0137478894127739E-15</v>
      </c>
      <c r="MC96">
        <v>2.6700086019673477E-15</v>
      </c>
      <c r="MD96">
        <v>2.1848559421957822E-15</v>
      </c>
      <c r="ME96">
        <v>2.3657557363965536E-15</v>
      </c>
      <c r="MF96">
        <v>2.7995695698400288E-15</v>
      </c>
      <c r="MG96">
        <v>1.9924311479685993E-15</v>
      </c>
      <c r="MH96">
        <v>2.5961348214478313E-15</v>
      </c>
      <c r="MI96">
        <v>2.2654634575550945E-15</v>
      </c>
      <c r="MJ96">
        <v>3.1202028239803176E-15</v>
      </c>
      <c r="MK96">
        <v>2.5233660266370175E-15</v>
      </c>
      <c r="ML96">
        <v>3.1788232450984996E-15</v>
      </c>
      <c r="MM96">
        <v>2.8398160079113673E-15</v>
      </c>
      <c r="MN96">
        <v>2.1854832223409112E-15</v>
      </c>
      <c r="MO96">
        <v>2.1564307570013138E-15</v>
      </c>
      <c r="MP96">
        <v>2.6176139337204846E-15</v>
      </c>
      <c r="MQ96">
        <v>2.0360748419313609E-15</v>
      </c>
      <c r="MR96">
        <v>1.7935603301789545E-15</v>
      </c>
      <c r="MS96">
        <v>2.4954789060933177E-15</v>
      </c>
      <c r="MT96">
        <v>2.2355195263384009E-15</v>
      </c>
      <c r="MU96">
        <v>2.297902804070288E-15</v>
      </c>
      <c r="MV96">
        <v>2.3007018676187714E-15</v>
      </c>
      <c r="MW96">
        <v>2.3429642265145086E-15</v>
      </c>
      <c r="MX96">
        <v>2.7528551217501727E-15</v>
      </c>
      <c r="MY96">
        <v>2.2943125732820585E-15</v>
      </c>
      <c r="MZ96">
        <v>2.1655999438551044E-15</v>
      </c>
      <c r="NA96">
        <v>2.4548329965152826E-15</v>
      </c>
      <c r="NB96">
        <v>2.1425937487942554E-15</v>
      </c>
      <c r="NC96">
        <v>2.2350811042309981E-15</v>
      </c>
      <c r="ND96">
        <v>2.3818851329059599E-15</v>
      </c>
      <c r="NE96">
        <v>2.2968407212618768E-15</v>
      </c>
      <c r="NF96">
        <v>2.1483867390931992E-15</v>
      </c>
      <c r="NG96">
        <v>1.7903032431112569E-15</v>
      </c>
      <c r="NH96">
        <v>1.9856311093971569E-15</v>
      </c>
      <c r="NI96">
        <v>2.1928349885909844E-15</v>
      </c>
      <c r="NJ96">
        <v>2.3853085967787326E-15</v>
      </c>
      <c r="NK96">
        <v>2.5578742872636331E-15</v>
      </c>
      <c r="NL96">
        <v>2.8156818622740687E-15</v>
      </c>
      <c r="NM96">
        <v>2.7263555828196271E-15</v>
      </c>
      <c r="NN96">
        <v>2.2972835117488883E-15</v>
      </c>
      <c r="NO96">
        <v>3.4767169278157688E-15</v>
      </c>
      <c r="NP96">
        <v>2.4140768994297918E-15</v>
      </c>
      <c r="NQ96">
        <v>2.7822568185250957E-15</v>
      </c>
      <c r="NR96">
        <v>1.833194812487538E-15</v>
      </c>
      <c r="NS96">
        <v>2.6739388096285661E-15</v>
      </c>
      <c r="NT96">
        <v>2.6529202588150154E-15</v>
      </c>
      <c r="NU96">
        <v>2.7226455927848827E-15</v>
      </c>
      <c r="NV96">
        <v>2.856290383342085E-15</v>
      </c>
      <c r="NW96">
        <v>2.6553732940236606E-15</v>
      </c>
      <c r="NX96">
        <v>2.7029176945857192E-15</v>
      </c>
      <c r="NY96">
        <v>1.8764563081736545E-15</v>
      </c>
      <c r="NZ96">
        <v>2.1979552848732056E-15</v>
      </c>
      <c r="OA96">
        <v>2.2974522873078969E-15</v>
      </c>
      <c r="OB96">
        <v>1.6354487124319899E-15</v>
      </c>
      <c r="OC96">
        <v>2.8485488706264044E-15</v>
      </c>
      <c r="OD96">
        <v>2.3243003443238755E-15</v>
      </c>
      <c r="OE96">
        <v>2.352601241911112E-15</v>
      </c>
      <c r="OF96">
        <v>2.4675924614365799E-15</v>
      </c>
      <c r="OG96">
        <v>2.3835045506073548E-15</v>
      </c>
      <c r="OH96">
        <v>3.2028124105265071E-15</v>
      </c>
      <c r="OI96">
        <v>2.4776147695391123E-15</v>
      </c>
      <c r="OJ96">
        <v>1.8588511604338656E-15</v>
      </c>
      <c r="OK96">
        <v>2.8727778960308796E-15</v>
      </c>
      <c r="OL96">
        <v>2.0060731061300512E-15</v>
      </c>
      <c r="OM96">
        <v>2.9005278873403762E-15</v>
      </c>
      <c r="ON96">
        <v>2.7090780631185058E-15</v>
      </c>
      <c r="OO96">
        <v>2.5319364605550651E-15</v>
      </c>
      <c r="OP96">
        <v>2.6708931303719331E-15</v>
      </c>
      <c r="OQ96">
        <v>1.7432036915182523E-15</v>
      </c>
      <c r="OR96">
        <v>1.9214991564690542E-15</v>
      </c>
      <c r="OS96">
        <v>1.539069738772198E-15</v>
      </c>
      <c r="OT96">
        <v>1.4949217022097731E-15</v>
      </c>
      <c r="OU96">
        <v>1.9340274981559635E-15</v>
      </c>
      <c r="OV96">
        <v>2.7158275856629002E-15</v>
      </c>
      <c r="OW96">
        <v>1.7834138243888628E-15</v>
      </c>
      <c r="OX96">
        <v>1.8278361650841214E-15</v>
      </c>
      <c r="OY96">
        <v>2.9864583142177966E-15</v>
      </c>
      <c r="OZ96">
        <v>2.5387117896760774E-15</v>
      </c>
      <c r="PA96">
        <v>2.2716920609650428E-15</v>
      </c>
      <c r="PB96">
        <v>3.388555637120096E-15</v>
      </c>
      <c r="PC96">
        <v>2.770313767570164E-15</v>
      </c>
      <c r="PD96">
        <v>2.0364769150573479E-15</v>
      </c>
      <c r="PE96">
        <v>1.878513538366443E-15</v>
      </c>
      <c r="PF96">
        <v>2.6787287923654332E-15</v>
      </c>
      <c r="PG96">
        <v>2.8423235677108579E-15</v>
      </c>
      <c r="PH96">
        <v>3.2340867831762059E-15</v>
      </c>
      <c r="PI96">
        <v>2.0793934030110429E-15</v>
      </c>
      <c r="PJ96">
        <v>2.5621027278594317E-15</v>
      </c>
      <c r="PK96">
        <v>2.5236329814024876E-15</v>
      </c>
      <c r="PL96">
        <v>2.7321213859793046E-15</v>
      </c>
      <c r="PM96">
        <v>2.0566062990994648E-15</v>
      </c>
      <c r="PN96">
        <v>2.3666567638976082E-15</v>
      </c>
      <c r="PO96">
        <v>1.434344113806299E-15</v>
      </c>
      <c r="PP96">
        <v>2.4247219970106137E-15</v>
      </c>
      <c r="PQ96">
        <v>1.6660723592780868E-15</v>
      </c>
      <c r="PR96">
        <v>2.0220629459559411E-15</v>
      </c>
      <c r="PS96">
        <v>1.7252547870109805E-15</v>
      </c>
      <c r="PT96">
        <v>2.9481674640849805E-15</v>
      </c>
      <c r="PU96">
        <v>2.0559380191900367E-15</v>
      </c>
      <c r="PV96">
        <v>1.9165996380132354E-15</v>
      </c>
      <c r="PW96">
        <v>2.6226219457276915E-15</v>
      </c>
      <c r="PX96">
        <v>1.6407463839413506E-15</v>
      </c>
      <c r="PY96">
        <v>2.48423815799473E-15</v>
      </c>
      <c r="PZ96">
        <v>2.2962093308309963E-15</v>
      </c>
      <c r="QA96">
        <v>1.1536748930493207E-15</v>
      </c>
      <c r="QB96">
        <v>2.6252976222895318E-15</v>
      </c>
      <c r="QC96">
        <v>2.6662039262252823E-15</v>
      </c>
      <c r="QD96">
        <v>1.9834337604436973E-15</v>
      </c>
      <c r="QE96">
        <v>3.0637957333018986E-15</v>
      </c>
      <c r="QF96">
        <v>2.6967204806163935E-15</v>
      </c>
      <c r="QG96">
        <v>2.2305853829051166E-15</v>
      </c>
      <c r="QH96">
        <v>2.3393056871442361E-15</v>
      </c>
      <c r="QI96">
        <v>1.4534630636170576E-15</v>
      </c>
      <c r="QJ96">
        <v>2.7473873962270395E-15</v>
      </c>
      <c r="QK96">
        <v>1.8896606118207386E-15</v>
      </c>
      <c r="QL96">
        <v>2.6379107238506137E-15</v>
      </c>
      <c r="QM96">
        <v>2.3410531930281568E-15</v>
      </c>
      <c r="QN96">
        <v>2.5569820349466971E-15</v>
      </c>
      <c r="QO96">
        <v>1.9400350184938985E-15</v>
      </c>
      <c r="QP96">
        <v>1.8173449624914605E-15</v>
      </c>
      <c r="QQ96">
        <v>2.7963787486140409E-15</v>
      </c>
      <c r="QR96">
        <v>1.3805565311470652E-15</v>
      </c>
      <c r="QS96">
        <v>2.2896464630509127E-15</v>
      </c>
      <c r="QT96">
        <v>1.4674248693340643E-15</v>
      </c>
      <c r="QU96">
        <v>1.8869838536798664E-15</v>
      </c>
      <c r="QV96">
        <v>2.3063782242462116E-15</v>
      </c>
      <c r="QW96">
        <v>3.1603600645962085E-15</v>
      </c>
      <c r="QX96">
        <v>2.7728377264308887E-15</v>
      </c>
      <c r="QY96">
        <v>2.0164305219924266E-15</v>
      </c>
      <c r="QZ96">
        <v>2.4590389175352554E-15</v>
      </c>
      <c r="RA96">
        <v>2.2571951959224511E-15</v>
      </c>
      <c r="RB96">
        <v>1.5970463022372427E-15</v>
      </c>
      <c r="RC96">
        <v>2.4197341839220027E-15</v>
      </c>
      <c r="RD96">
        <v>2.9327850218699914E-15</v>
      </c>
      <c r="RE96">
        <v>1.781163379195218E-15</v>
      </c>
      <c r="RF96">
        <v>2.2406072192850688E-15</v>
      </c>
      <c r="RG96">
        <v>2.0054999434091554E-15</v>
      </c>
      <c r="RH96">
        <v>1.6060426751860504E-15</v>
      </c>
      <c r="RI96">
        <v>2.5830704065211766E-15</v>
      </c>
      <c r="RJ96">
        <v>2.3113169291733373E-15</v>
      </c>
      <c r="RK96">
        <v>2.7590940721578845E-15</v>
      </c>
      <c r="RL96">
        <v>2.6155109095206842E-15</v>
      </c>
      <c r="RM96">
        <v>2.5779163925432463E-15</v>
      </c>
      <c r="RN96">
        <v>2.7612653070547855E-15</v>
      </c>
      <c r="RO96">
        <v>2.5702595962665282E-15</v>
      </c>
      <c r="RP96">
        <v>2.0295215748471128E-15</v>
      </c>
      <c r="RQ96">
        <v>2.293297509795086E-15</v>
      </c>
      <c r="RR96">
        <v>1.3138075943642609E-15</v>
      </c>
      <c r="RS96">
        <v>1.4980597240686611E-15</v>
      </c>
      <c r="RT96">
        <v>2.534381184834354E-15</v>
      </c>
      <c r="RU96">
        <v>2.663096032170429E-15</v>
      </c>
      <c r="RV96">
        <v>2.8414986538526034E-15</v>
      </c>
      <c r="RW96">
        <v>2.6160468050496057E-15</v>
      </c>
      <c r="RX96">
        <v>2.277561129762465E-15</v>
      </c>
      <c r="RY96">
        <v>2.295906208188611E-15</v>
      </c>
      <c r="RZ96">
        <v>3.0423871534599619E-15</v>
      </c>
      <c r="SA96">
        <v>2.7489293111429451E-15</v>
      </c>
      <c r="SB96">
        <v>2.1545834365821124E-15</v>
      </c>
      <c r="SC96">
        <v>2.8613202085753784E-15</v>
      </c>
      <c r="SD96">
        <v>2.2842771275819838E-15</v>
      </c>
      <c r="SE96">
        <v>1.9095897164341759E-15</v>
      </c>
      <c r="SF96">
        <v>2.2640116431121919E-15</v>
      </c>
      <c r="SG96">
        <v>2.4755089676792233E-15</v>
      </c>
      <c r="SH96">
        <v>2.5646494969849749E-15</v>
      </c>
      <c r="SI96">
        <v>2.8559757272077975E-15</v>
      </c>
      <c r="SJ96">
        <v>2.3397105600095991E-15</v>
      </c>
      <c r="SK96">
        <v>2.8557614549018793E-15</v>
      </c>
      <c r="SL96">
        <v>2.3279851386063532E-15</v>
      </c>
      <c r="SM96">
        <v>1.4553762575830512E-15</v>
      </c>
      <c r="SN96">
        <v>2.0662978426503526E-15</v>
      </c>
      <c r="SO96">
        <v>3.0169004262423716E-15</v>
      </c>
      <c r="SP96">
        <v>2.4641918142213738E-15</v>
      </c>
      <c r="SQ96">
        <v>2.4708506163789464E-15</v>
      </c>
      <c r="SR96">
        <v>1.4339091854827391E-15</v>
      </c>
      <c r="SS96">
        <v>2.4103339343667762E-15</v>
      </c>
      <c r="ST96">
        <v>2.9787742571849515E-15</v>
      </c>
      <c r="SU96">
        <v>1.7107918800058518E-15</v>
      </c>
      <c r="SV96">
        <v>2.9738196993340901E-15</v>
      </c>
      <c r="SW96">
        <v>1.988532758263973E-15</v>
      </c>
      <c r="SX96">
        <v>2.8699300235943848E-15</v>
      </c>
      <c r="SY96">
        <v>3.0361519753745293E-15</v>
      </c>
      <c r="SZ96">
        <v>2.1278936640753888E-15</v>
      </c>
      <c r="TA96">
        <v>2.4958101654391397E-15</v>
      </c>
      <c r="TB96">
        <v>2.1861921740569457E-15</v>
      </c>
      <c r="TC96">
        <v>3.4122322462276618E-15</v>
      </c>
      <c r="TD96">
        <v>1.3366218749239346E-15</v>
      </c>
      <c r="TE96">
        <v>2.6027408567280728E-15</v>
      </c>
      <c r="TF96">
        <v>1.8016265786795493E-15</v>
      </c>
      <c r="TG96">
        <v>1.954387119159327E-15</v>
      </c>
      <c r="TH96">
        <v>2.1479676867208938E-15</v>
      </c>
      <c r="TI96">
        <v>2.8845253446687893E-15</v>
      </c>
      <c r="TJ96">
        <v>1.798200230298448E-15</v>
      </c>
      <c r="TK96">
        <v>2.3184545597761891E-15</v>
      </c>
      <c r="TL96">
        <v>2.3869863674000119E-15</v>
      </c>
      <c r="TM96">
        <v>2.1113873550932334E-15</v>
      </c>
      <c r="TN96">
        <v>2.2113124699304781E-15</v>
      </c>
      <c r="TO96">
        <v>2.9847367636986669E-15</v>
      </c>
      <c r="TP96">
        <v>2.9400326961616404E-15</v>
      </c>
      <c r="TQ96">
        <v>2.9340459750833545E-15</v>
      </c>
      <c r="TR96">
        <v>1.9265336482269778E-15</v>
      </c>
      <c r="TS96">
        <v>2.1858112000816653E-15</v>
      </c>
      <c r="TT96">
        <v>1.8778671499988147E-15</v>
      </c>
      <c r="TU96">
        <v>1.883451083064318E-15</v>
      </c>
      <c r="TV96">
        <v>2.2892419652669286E-15</v>
      </c>
      <c r="TW96">
        <v>2.7536115902356117E-15</v>
      </c>
      <c r="TX96">
        <v>2.7378920460064016E-15</v>
      </c>
      <c r="TY96">
        <v>2.3430804129537821E-15</v>
      </c>
      <c r="TZ96">
        <v>1.5695999116984697E-15</v>
      </c>
      <c r="UA96">
        <v>2.1773595343072283E-15</v>
      </c>
      <c r="UB96">
        <v>2.9995404038492844E-15</v>
      </c>
      <c r="UC96">
        <v>3.7610037598635242E-15</v>
      </c>
      <c r="UD96">
        <v>2.6254098835780918E-15</v>
      </c>
      <c r="UE96">
        <v>2.6256838087201866E-15</v>
      </c>
      <c r="UF96">
        <v>2.5707356621861939E-15</v>
      </c>
      <c r="UG96">
        <v>2.1294208315084275E-15</v>
      </c>
      <c r="UH96">
        <v>2.0520603042403908E-15</v>
      </c>
      <c r="UI96">
        <v>2.6206689603322448E-15</v>
      </c>
      <c r="UJ96">
        <v>1.3012326792444631E-15</v>
      </c>
      <c r="UK96">
        <v>1.8073323146953649E-15</v>
      </c>
      <c r="UL96">
        <v>2.1201189367740591E-15</v>
      </c>
      <c r="UM96">
        <v>2.0451224213148583E-15</v>
      </c>
      <c r="UN96">
        <v>1.6940558992558116E-15</v>
      </c>
      <c r="UO96">
        <v>2.7983204988604971E-15</v>
      </c>
      <c r="UP96">
        <v>2.5345129791571519E-15</v>
      </c>
      <c r="UQ96">
        <v>2.0375408151241918E-15</v>
      </c>
      <c r="UR96">
        <v>2.6664242580538451E-15</v>
      </c>
      <c r="US96">
        <v>1.9270838734490334E-15</v>
      </c>
      <c r="UT96">
        <v>2.4648163902896657E-15</v>
      </c>
      <c r="UU96">
        <v>1.5867717426327308E-15</v>
      </c>
      <c r="UV96">
        <v>1.9221287033208076E-15</v>
      </c>
      <c r="UW96">
        <v>2.6662905246224209E-15</v>
      </c>
      <c r="UX96">
        <v>2.9401826540856561E-15</v>
      </c>
      <c r="UY96">
        <v>2.4481764376467326E-15</v>
      </c>
      <c r="UZ96">
        <v>2.6715929498678788E-15</v>
      </c>
      <c r="VA96">
        <v>3.0855211905114456E-15</v>
      </c>
      <c r="VB96">
        <v>3.0733360727054118E-15</v>
      </c>
      <c r="VC96">
        <v>2.4041453724209895E-15</v>
      </c>
      <c r="VD96">
        <v>1.2554306877582417E-15</v>
      </c>
      <c r="VE96">
        <v>2.4915117085197812E-15</v>
      </c>
      <c r="VF96">
        <v>1.6046089649784058E-15</v>
      </c>
      <c r="VG96">
        <v>2.7340170742385701E-15</v>
      </c>
      <c r="VH96">
        <v>2.45909407465992E-15</v>
      </c>
      <c r="VI96">
        <v>1.4414829056521436E-15</v>
      </c>
      <c r="VJ96">
        <v>2.6309442023581854E-15</v>
      </c>
      <c r="VK96">
        <v>1.9156996118701952E-15</v>
      </c>
      <c r="VL96">
        <v>2.7450846570478277E-15</v>
      </c>
      <c r="VM96">
        <v>2.8695413180500856E-15</v>
      </c>
      <c r="VN96">
        <v>2.9112684181324507E-15</v>
      </c>
      <c r="VO96">
        <v>2.2423881342653071E-15</v>
      </c>
      <c r="VP96">
        <v>2.4400293895349133E-15</v>
      </c>
      <c r="VQ96">
        <v>2.3521161320867745E-15</v>
      </c>
      <c r="VR96">
        <v>2.0322970185975919E-15</v>
      </c>
      <c r="VS96">
        <v>3.0062140978662189E-15</v>
      </c>
      <c r="VT96">
        <v>2.7006737322638402E-15</v>
      </c>
      <c r="VU96">
        <v>1.5512495671434343E-15</v>
      </c>
      <c r="VV96">
        <v>1.7227894430748728E-15</v>
      </c>
      <c r="VW96">
        <v>2.3018848181698575E-15</v>
      </c>
      <c r="VX96">
        <v>1.5249555894642941E-15</v>
      </c>
      <c r="VY96">
        <v>2.1961814885053979E-15</v>
      </c>
      <c r="VZ96">
        <v>2.0841552495236684E-15</v>
      </c>
      <c r="WA96">
        <v>1.688003327402625E-15</v>
      </c>
      <c r="WB96">
        <v>1.7579936171329554E-15</v>
      </c>
      <c r="WC96">
        <v>2.4353379570221481E-15</v>
      </c>
      <c r="WD96">
        <v>1.9464902081798926E-15</v>
      </c>
      <c r="WE96">
        <v>2.3704491014103029E-15</v>
      </c>
      <c r="WF96">
        <v>2.8492787573291491E-15</v>
      </c>
      <c r="WG96">
        <v>2.9948575172216725E-15</v>
      </c>
      <c r="WH96">
        <v>1.7472877496872782E-15</v>
      </c>
      <c r="WI96">
        <v>2.1808706462290565E-15</v>
      </c>
      <c r="WJ96">
        <v>2.1555484316458249E-15</v>
      </c>
      <c r="WK96">
        <v>2.9940667971219226E-15</v>
      </c>
      <c r="WL96">
        <v>1.9751517826052702E-15</v>
      </c>
      <c r="WM96">
        <v>2.6930819071302483E-15</v>
      </c>
      <c r="WN96">
        <v>2.1172245045395992E-15</v>
      </c>
      <c r="WO96">
        <v>2.8289543391262667E-15</v>
      </c>
      <c r="WP96">
        <v>2.2781294951040696E-15</v>
      </c>
      <c r="WQ96">
        <v>3.1168971940653922E-15</v>
      </c>
      <c r="WR96">
        <v>2.847561776741874E-15</v>
      </c>
      <c r="WS96">
        <v>2.7767295854316636E-15</v>
      </c>
      <c r="WT96">
        <v>2.2370152624320553E-15</v>
      </c>
      <c r="WU96">
        <v>1.6922602153701544E-15</v>
      </c>
      <c r="WV96">
        <v>1.6280678980042677E-15</v>
      </c>
      <c r="WW96">
        <v>2.2254041159757928E-15</v>
      </c>
      <c r="WX96">
        <v>2.8635514285963118E-15</v>
      </c>
      <c r="WY96">
        <v>2.8061134333157724E-15</v>
      </c>
      <c r="WZ96">
        <v>2.7899148157471403E-15</v>
      </c>
      <c r="XA96">
        <v>2.8531217101923998E-15</v>
      </c>
      <c r="XB96">
        <v>2.2097710517916587E-15</v>
      </c>
      <c r="XC96">
        <v>1.4402455022142873E-15</v>
      </c>
      <c r="XD96">
        <v>2.4326706506417967E-15</v>
      </c>
      <c r="XE96">
        <v>2.8697171111677036E-15</v>
      </c>
      <c r="XF96">
        <v>2.8191886736812441E-15</v>
      </c>
      <c r="XG96">
        <v>1.5476074859846329E-15</v>
      </c>
      <c r="XH96">
        <v>2.1024084110046491E-15</v>
      </c>
      <c r="XI96">
        <v>1.595677526337755E-15</v>
      </c>
      <c r="XJ96">
        <v>2.4559032895325894E-15</v>
      </c>
      <c r="XK96">
        <v>2.9695319767335948E-15</v>
      </c>
      <c r="XL96">
        <v>2.2167358098873007E-15</v>
      </c>
      <c r="XM96">
        <v>2.3359458368249764E-15</v>
      </c>
      <c r="XN96">
        <v>1.9741041888601846E-15</v>
      </c>
      <c r="XO96">
        <v>2.2870704901983037E-15</v>
      </c>
      <c r="XP96">
        <v>2.1168867118966198E-15</v>
      </c>
      <c r="XQ96">
        <v>2.7580490652541332E-15</v>
      </c>
      <c r="XR96">
        <v>1.8184754953923837E-15</v>
      </c>
      <c r="XS96">
        <v>2.7294416396038859E-15</v>
      </c>
      <c r="XT96">
        <v>2.0179487826804861E-15</v>
      </c>
      <c r="XU96">
        <v>1.7203165683690959E-15</v>
      </c>
      <c r="XV96">
        <v>2.8365269424343121E-15</v>
      </c>
      <c r="XW96">
        <v>2.3611283130198294E-15</v>
      </c>
      <c r="XX96">
        <v>1.4003979313446868E-15</v>
      </c>
      <c r="XY96">
        <v>1.9543498658062434E-15</v>
      </c>
      <c r="XZ96">
        <v>2.602098729745222E-15</v>
      </c>
      <c r="YA96">
        <v>2.7664470444747961E-15</v>
      </c>
      <c r="YB96">
        <v>2.9739368054092509E-15</v>
      </c>
      <c r="YC96">
        <v>3.1302925512084893E-15</v>
      </c>
      <c r="YD96">
        <v>2.3020675576525685E-15</v>
      </c>
      <c r="YE96">
        <v>2.3578985148536941E-15</v>
      </c>
      <c r="YF96">
        <v>1.8761483441451842E-15</v>
      </c>
      <c r="YG96">
        <v>2.2073287848732101E-15</v>
      </c>
      <c r="YH96">
        <v>2.7811355416343984E-15</v>
      </c>
      <c r="YI96">
        <v>2.3643749632514453E-15</v>
      </c>
      <c r="YJ96">
        <v>2.1940224336601821E-15</v>
      </c>
      <c r="YK96">
        <v>2.1834805337917566E-15</v>
      </c>
      <c r="YL96">
        <v>2.4292791782341424E-15</v>
      </c>
      <c r="YM96">
        <v>2.650008927766366E-15</v>
      </c>
      <c r="YN96">
        <v>2.4243248443825111E-15</v>
      </c>
      <c r="YO96">
        <v>2.8158938040358749E-15</v>
      </c>
      <c r="YP96">
        <v>1.9000369814185772E-15</v>
      </c>
      <c r="YQ96">
        <v>2.6300738343006289E-15</v>
      </c>
      <c r="YR96">
        <v>2.3987401153804226E-15</v>
      </c>
      <c r="YS96">
        <v>2.6205288802356831E-15</v>
      </c>
      <c r="YT96">
        <v>2.5154727927624987E-15</v>
      </c>
      <c r="YU96">
        <v>2.2043760038163857E-15</v>
      </c>
      <c r="YV96">
        <v>1.6981380513623237E-15</v>
      </c>
      <c r="YW96">
        <v>2.5489271757405644E-15</v>
      </c>
      <c r="YX96">
        <v>2.53046366776655E-15</v>
      </c>
      <c r="YY96">
        <v>2.0403377662842363E-15</v>
      </c>
      <c r="YZ96">
        <v>2.0183544634120981E-15</v>
      </c>
      <c r="ZA96">
        <v>1.7648275047942903E-15</v>
      </c>
      <c r="ZB96">
        <v>2.2645695448150134E-15</v>
      </c>
      <c r="ZC96">
        <v>3.3044670129886212E-15</v>
      </c>
      <c r="ZD96">
        <v>2.8687435437503764E-15</v>
      </c>
      <c r="ZE96">
        <v>1.9905617804251955E-15</v>
      </c>
      <c r="ZF96">
        <v>2.8183064717895606E-15</v>
      </c>
      <c r="ZG96">
        <v>1.4742437526964198E-15</v>
      </c>
      <c r="ZH96">
        <v>2.843366687221163E-15</v>
      </c>
      <c r="ZI96">
        <v>2.6087677194677658E-15</v>
      </c>
      <c r="ZJ96">
        <v>2.3884510058322619E-15</v>
      </c>
      <c r="ZK96">
        <v>2.3490498641277244E-15</v>
      </c>
      <c r="ZL96">
        <v>1.6467610999426121E-15</v>
      </c>
      <c r="ZM96">
        <v>2.3440547236950559E-15</v>
      </c>
      <c r="ZN96">
        <v>2.2297543364335157E-15</v>
      </c>
      <c r="ZO96">
        <v>2.5589967652930616E-15</v>
      </c>
      <c r="ZP96">
        <v>2.6545615619583602E-15</v>
      </c>
      <c r="ZQ96">
        <v>2.458751337235443E-15</v>
      </c>
      <c r="ZR96">
        <v>2.0565784365644601E-15</v>
      </c>
      <c r="ZS96">
        <v>2.2424001354629382E-15</v>
      </c>
      <c r="ZT96">
        <v>1.8122594094544543E-15</v>
      </c>
      <c r="ZU96">
        <v>2.7614872889559212E-15</v>
      </c>
      <c r="ZV96">
        <v>2.7076772167958714E-15</v>
      </c>
      <c r="ZW96">
        <v>2.8046605672099197E-15</v>
      </c>
      <c r="ZX96">
        <v>2.3822600729490573E-15</v>
      </c>
      <c r="ZY96">
        <v>3.0728049991896959E-15</v>
      </c>
      <c r="ZZ96">
        <v>1.9955979658775907E-15</v>
      </c>
      <c r="AAA96">
        <v>2.3938412365289908E-15</v>
      </c>
      <c r="AAB96">
        <v>1.5751627439602447E-15</v>
      </c>
      <c r="AAC96">
        <v>2.5658853585468512E-15</v>
      </c>
      <c r="AAD96">
        <v>1.8089130620935038E-15</v>
      </c>
      <c r="AAE96">
        <v>2.7156358422179235E-15</v>
      </c>
      <c r="AAF96">
        <v>1.4149314045585637E-15</v>
      </c>
      <c r="AAG96">
        <v>1.6344124661376824E-15</v>
      </c>
      <c r="AAH96">
        <v>2.5323374061725468E-15</v>
      </c>
      <c r="AAI96">
        <v>2.6603680684563564E-15</v>
      </c>
      <c r="AAJ96">
        <v>1.9908081047843405E-15</v>
      </c>
      <c r="AAK96">
        <v>1.7299127303901848E-15</v>
      </c>
      <c r="AAL96">
        <v>1.5216164704931159E-15</v>
      </c>
      <c r="AAM96">
        <v>1.3475988975543524E-15</v>
      </c>
      <c r="AAN96">
        <v>2.8631888403857081E-15</v>
      </c>
      <c r="AAO96">
        <v>2.0879192880495772E-15</v>
      </c>
      <c r="AAP96">
        <v>2.6972136574376465E-15</v>
      </c>
      <c r="AAQ96">
        <v>2.2456282750962904E-15</v>
      </c>
      <c r="AAR96">
        <v>2.7452093187251314E-15</v>
      </c>
      <c r="AAS96">
        <v>1.6018877798628361E-15</v>
      </c>
      <c r="AAT96">
        <v>2.1059844355620846E-15</v>
      </c>
      <c r="AAU96">
        <v>2.834466146510473E-15</v>
      </c>
      <c r="AAV96">
        <v>2.6103280963789509E-15</v>
      </c>
      <c r="AAW96">
        <v>2.3154743069701156E-15</v>
      </c>
      <c r="AAX96">
        <v>3.1440226348746114E-15</v>
      </c>
      <c r="AAY96">
        <v>2.3624870163827651E-15</v>
      </c>
      <c r="AAZ96">
        <v>1.8364338718934774E-15</v>
      </c>
      <c r="ABA96">
        <v>2.1068693907346701E-15</v>
      </c>
      <c r="ABB96">
        <v>2.8497634569723532E-15</v>
      </c>
      <c r="ABC96">
        <v>3.1857389813738839E-15</v>
      </c>
      <c r="ABD96">
        <v>2.5087467266426768E-15</v>
      </c>
      <c r="ABE96">
        <v>2.4113701845911408E-15</v>
      </c>
      <c r="ABF96">
        <v>2.7995148105671811E-15</v>
      </c>
      <c r="ABG96">
        <v>2.5076533411006694E-15</v>
      </c>
      <c r="ABH96">
        <v>2.0638342321262159E-15</v>
      </c>
      <c r="ABI96">
        <v>3.0804817052014068E-15</v>
      </c>
      <c r="ABJ96">
        <v>2.5085666629336304E-15</v>
      </c>
      <c r="ABK96">
        <v>2.5287197538115975E-15</v>
      </c>
      <c r="ABL96">
        <v>2.6004189103639165E-15</v>
      </c>
      <c r="ABM96">
        <v>2.5711669687067557E-15</v>
      </c>
      <c r="ABN96">
        <v>2.1838491983405505E-15</v>
      </c>
      <c r="ABO96">
        <v>2.593663172980755E-15</v>
      </c>
      <c r="ABP96">
        <v>1.6082420497855246E-15</v>
      </c>
      <c r="ABQ96">
        <v>2.5308742234018558E-15</v>
      </c>
      <c r="ABR96">
        <v>2.1462201067257342E-15</v>
      </c>
      <c r="ABS96">
        <v>2.0386337964482041E-15</v>
      </c>
      <c r="ABT96">
        <v>2.3244339050197656E-15</v>
      </c>
      <c r="ABU96">
        <v>2.0039391064046869E-15</v>
      </c>
      <c r="ABV96">
        <v>2.3423352991324464E-15</v>
      </c>
      <c r="ABW96">
        <v>2.2925313722020744E-15</v>
      </c>
      <c r="ABX96">
        <v>2.1513098753397185E-15</v>
      </c>
      <c r="ABY96">
        <v>1.400421134692458E-15</v>
      </c>
      <c r="ABZ96">
        <v>1.7548654086603488E-15</v>
      </c>
      <c r="ACA96">
        <v>3.3666458839870982E-15</v>
      </c>
      <c r="ACB96">
        <v>1.9422776848305007E-15</v>
      </c>
      <c r="ACC96">
        <v>2.420273513416467E-15</v>
      </c>
      <c r="ACD96">
        <v>2.4683098157165355E-15</v>
      </c>
      <c r="ACE96">
        <v>2.1677334502740566E-15</v>
      </c>
      <c r="ACF96">
        <v>2.4499762591771521E-15</v>
      </c>
      <c r="ACG96">
        <v>1.9592636689740599E-15</v>
      </c>
      <c r="ACH96">
        <v>2.0457362470456669E-15</v>
      </c>
      <c r="ACI96">
        <v>2.5187110002109399E-15</v>
      </c>
      <c r="ACJ96">
        <v>2.5954566785122624E-15</v>
      </c>
      <c r="ACK96">
        <v>2.4250348577092199E-15</v>
      </c>
      <c r="ACL96">
        <v>1.6494485263768369E-15</v>
      </c>
      <c r="ACM96">
        <v>2.3914886289417293E-15</v>
      </c>
      <c r="ACN96">
        <v>1.4956735954469227E-15</v>
      </c>
      <c r="ACO96">
        <v>2.1236531886535962E-15</v>
      </c>
      <c r="ACP96">
        <v>1.5943854066538519E-15</v>
      </c>
      <c r="ACQ96">
        <v>1.7978903554858169E-15</v>
      </c>
      <c r="ACR96">
        <v>1.7603492970208345E-15</v>
      </c>
      <c r="ACS96">
        <v>2.7980001265017503E-15</v>
      </c>
      <c r="ACT96">
        <v>2.5367151972203713E-15</v>
      </c>
      <c r="ACU96">
        <v>2.1846124764493301E-15</v>
      </c>
      <c r="ACV96">
        <v>2.7384061617062148E-15</v>
      </c>
      <c r="ACW96">
        <v>2.0056116268351811E-15</v>
      </c>
      <c r="ACX96">
        <v>2.3923141644080246E-15</v>
      </c>
      <c r="ACY96">
        <v>2.5415142056132638E-15</v>
      </c>
      <c r="ACZ96">
        <v>2.3536986667545464E-15</v>
      </c>
      <c r="ADA96">
        <v>2.5476167968159589E-15</v>
      </c>
      <c r="ADB96">
        <v>2.6301887333539495E-15</v>
      </c>
      <c r="ADC96">
        <v>2.8519929009753661E-15</v>
      </c>
      <c r="ADD96">
        <v>1.6982865342114874E-15</v>
      </c>
      <c r="ADE96">
        <v>2.7863527231356206E-15</v>
      </c>
      <c r="ADF96">
        <v>2.189827074286882E-15</v>
      </c>
      <c r="ADG96">
        <v>2.7056916446573536E-15</v>
      </c>
      <c r="ADH96">
        <v>2.0226441954839024E-15</v>
      </c>
      <c r="ADI96">
        <v>1.6874704113042025E-15</v>
      </c>
      <c r="ADJ96">
        <v>2.6739037219544755E-15</v>
      </c>
      <c r="ADK96">
        <v>2.2004711174879693E-15</v>
      </c>
      <c r="ADL96">
        <v>1.0438793346093315E-15</v>
      </c>
      <c r="ADM96">
        <v>3.2698980545742779E-15</v>
      </c>
      <c r="ADN96">
        <v>2.1236864765446893E-15</v>
      </c>
      <c r="ADO96">
        <v>3.4651516375988455E-15</v>
      </c>
      <c r="ADP96">
        <v>1.7629753906560618E-15</v>
      </c>
      <c r="ADQ96">
        <v>1.9964345681466142E-15</v>
      </c>
      <c r="ADR96">
        <v>3.429606347254979E-15</v>
      </c>
      <c r="ADS96">
        <v>2.3876455046226895E-15</v>
      </c>
      <c r="ADT96">
        <v>2.5058132036996581E-15</v>
      </c>
      <c r="ADU96">
        <v>2.6999990494682682E-15</v>
      </c>
      <c r="ADV96">
        <v>2.6430493126603107E-15</v>
      </c>
      <c r="ADW96">
        <v>2.0527867239193802E-15</v>
      </c>
      <c r="ADX96">
        <v>2.0663177154130196E-15</v>
      </c>
      <c r="ADY96">
        <v>3.1958820402205704E-15</v>
      </c>
      <c r="ADZ96">
        <v>2.4939997789473921E-15</v>
      </c>
      <c r="AEA96">
        <v>2.4741315359444337E-15</v>
      </c>
      <c r="AEB96">
        <v>2.2723226047406897E-15</v>
      </c>
      <c r="AEC96">
        <v>3.1132434032412759E-15</v>
      </c>
      <c r="AED96">
        <v>2.9160519508798081E-15</v>
      </c>
      <c r="AEE96">
        <v>2.9400316179210536E-15</v>
      </c>
      <c r="AEF96">
        <v>2.8329371729897777E-15</v>
      </c>
      <c r="AEG96">
        <v>2.030390907280053E-15</v>
      </c>
      <c r="AEH96">
        <v>3.572529496545955E-15</v>
      </c>
      <c r="AEI96">
        <v>2.457624326434861E-15</v>
      </c>
      <c r="AEJ96">
        <v>2.7267373886326164E-15</v>
      </c>
      <c r="AEK96">
        <v>1.6576795535825241E-15</v>
      </c>
      <c r="AEL96">
        <v>1.9663815282991657E-15</v>
      </c>
      <c r="AEM96">
        <v>2.6446703494495246E-15</v>
      </c>
      <c r="AEN96">
        <v>1.6696165574971669E-15</v>
      </c>
      <c r="AEO96">
        <v>2.555838855542416E-15</v>
      </c>
      <c r="AEP96">
        <v>1.7313230497404519E-15</v>
      </c>
      <c r="AEQ96">
        <v>1.6134075332882073E-15</v>
      </c>
      <c r="AER96">
        <v>2.1271795624938454E-15</v>
      </c>
      <c r="AES96">
        <v>2.4408295616505242E-15</v>
      </c>
      <c r="AET96">
        <v>2.4899663443829818E-15</v>
      </c>
      <c r="AEU96">
        <v>2.6943447289798351E-15</v>
      </c>
      <c r="AEV96">
        <v>2.101159613537702E-15</v>
      </c>
      <c r="AEW96">
        <v>2.2959965631083171E-15</v>
      </c>
      <c r="AEX96">
        <v>2.3573359467751442E-15</v>
      </c>
      <c r="AEY96">
        <v>2.7481728299839224E-15</v>
      </c>
      <c r="AEZ96">
        <v>2.2348018238589032E-15</v>
      </c>
      <c r="AFA96">
        <v>3.0105537444016763E-15</v>
      </c>
      <c r="AFB96">
        <v>2.6748213688029076E-15</v>
      </c>
      <c r="AFC96">
        <v>2.5820861513358736E-15</v>
      </c>
      <c r="AFD96">
        <v>2.4364964969539784E-15</v>
      </c>
      <c r="AFE96">
        <v>2.7823509518309522E-15</v>
      </c>
      <c r="AFF96">
        <v>1.7663426273398521E-15</v>
      </c>
      <c r="AFG96">
        <v>1.8776423120835606E-15</v>
      </c>
      <c r="AFH96">
        <v>2.6796039608233638E-15</v>
      </c>
      <c r="AFI96">
        <v>2.475524927882887E-15</v>
      </c>
      <c r="AFJ96">
        <v>2.9667287608348927E-15</v>
      </c>
      <c r="AFK96">
        <v>2.8278313386070781E-15</v>
      </c>
      <c r="AFL96">
        <v>2.3928103145399137E-15</v>
      </c>
      <c r="AFM96">
        <v>2.8921988284123576E-15</v>
      </c>
      <c r="AFN96">
        <v>2.4642719727401756E-15</v>
      </c>
      <c r="AFO96">
        <v>2.6215071928393364E-15</v>
      </c>
      <c r="AFP96">
        <v>2.1203245696748509E-15</v>
      </c>
      <c r="AFQ96">
        <v>2.1042493030740383E-15</v>
      </c>
      <c r="AFR96">
        <v>1.7396763811497661E-15</v>
      </c>
      <c r="AFS96">
        <v>1.6382474475847264E-15</v>
      </c>
      <c r="AFT96">
        <v>3.1460912600129117E-15</v>
      </c>
      <c r="AFU96">
        <v>2.6129224854451264E-15</v>
      </c>
      <c r="AFV96">
        <v>3.230196175109556E-15</v>
      </c>
      <c r="AFW96">
        <v>2.1985035861998684E-15</v>
      </c>
      <c r="AFX96">
        <v>1.6737197681952284E-15</v>
      </c>
      <c r="AFY96">
        <v>2.7836299615679145E-15</v>
      </c>
      <c r="AFZ96">
        <v>1.8552978708809687E-15</v>
      </c>
      <c r="AGA96">
        <v>2.3012905152480288E-15</v>
      </c>
      <c r="AGB96">
        <v>1.7104697880039303E-15</v>
      </c>
      <c r="AGC96">
        <v>2.161304103040501E-15</v>
      </c>
      <c r="AGD96">
        <v>3.0172115127267337E-15</v>
      </c>
      <c r="AGE96">
        <v>2.6529379783147088E-15</v>
      </c>
      <c r="AGF96">
        <v>2.5515061683992764E-15</v>
      </c>
      <c r="AGG96">
        <v>1.809193423493214E-15</v>
      </c>
      <c r="AGH96">
        <v>2.2695859356440775E-15</v>
      </c>
      <c r="AGI96">
        <v>2.0927437566259515E-15</v>
      </c>
      <c r="AGJ96">
        <v>2.926879505436646E-15</v>
      </c>
      <c r="AGK96">
        <v>2.5439535799359082E-15</v>
      </c>
      <c r="AGL96">
        <v>2.5901203503845503E-15</v>
      </c>
      <c r="AGM96">
        <v>2.8481837801652721E-15</v>
      </c>
      <c r="AGN96">
        <v>1.6806225270146129E-15</v>
      </c>
      <c r="AGO96">
        <v>2.7318601150295406E-15</v>
      </c>
      <c r="AGP96">
        <v>2.8593787852627046E-15</v>
      </c>
      <c r="AGQ96">
        <v>2.5962338668450377E-15</v>
      </c>
      <c r="AGR96">
        <v>2.2124087853174796E-15</v>
      </c>
      <c r="AGS96">
        <v>2.1831569474316357E-15</v>
      </c>
      <c r="AGT96">
        <v>2.88059896638118E-15</v>
      </c>
      <c r="AGU96">
        <v>2.6847971154004261E-15</v>
      </c>
      <c r="AGV96">
        <v>1.6814926188603393E-15</v>
      </c>
      <c r="AGW96">
        <v>2.9455097803453641E-15</v>
      </c>
      <c r="AGX96">
        <v>2.9634534170043787E-15</v>
      </c>
      <c r="AGY96">
        <v>1.9356065755806258E-15</v>
      </c>
      <c r="AGZ96">
        <v>2.6747060918396397E-15</v>
      </c>
      <c r="AHA96">
        <v>2.9925746670672936E-15</v>
      </c>
      <c r="AHB96">
        <v>2.6659058022330056E-15</v>
      </c>
      <c r="AHC96">
        <v>2.030552510234781E-15</v>
      </c>
      <c r="AHD96">
        <v>3.4674696845909129E-15</v>
      </c>
      <c r="AHE96">
        <v>2.6598601123362642E-15</v>
      </c>
      <c r="AHF96">
        <v>2.1383255054805766E-15</v>
      </c>
      <c r="AHG96">
        <v>2.7011855661463975E-15</v>
      </c>
      <c r="AHH96">
        <v>2.5672029551054319E-15</v>
      </c>
      <c r="AHI96">
        <v>2.3894778705212958E-15</v>
      </c>
      <c r="AHJ96">
        <v>1.4267028261908293E-15</v>
      </c>
      <c r="AHK96">
        <v>3.0155326539529298E-15</v>
      </c>
      <c r="AHL96">
        <v>1.5727651968499555E-15</v>
      </c>
      <c r="AHM96">
        <v>2.7649693971308148E-15</v>
      </c>
      <c r="AHN96">
        <v>1.8613933179679407E-15</v>
      </c>
      <c r="AHO96">
        <v>2.7137097076441716E-15</v>
      </c>
      <c r="AHP96">
        <v>1.5960610663930585E-15</v>
      </c>
      <c r="AHQ96">
        <v>2.6716807291903746E-15</v>
      </c>
      <c r="AHR96">
        <v>1.0838163513930177E-15</v>
      </c>
      <c r="AHS96">
        <v>2.8157924233773418E-15</v>
      </c>
      <c r="AHT96">
        <v>2.4147738124915731E-15</v>
      </c>
      <c r="AHU96">
        <v>2.2964512015211694E-15</v>
      </c>
      <c r="AHV96">
        <v>2.9850009340805578E-15</v>
      </c>
      <c r="AHW96">
        <v>2.531993113961008E-15</v>
      </c>
      <c r="AHX96">
        <v>2.3671766586149714E-15</v>
      </c>
      <c r="AHY96">
        <v>3.3484988251144634E-15</v>
      </c>
      <c r="AHZ96">
        <v>2.7367356642148838E-15</v>
      </c>
      <c r="AIA96">
        <v>2.808447341160482E-15</v>
      </c>
      <c r="AIB96">
        <v>2.3688328234773326E-15</v>
      </c>
      <c r="AIC96">
        <v>2.8727225317353731E-15</v>
      </c>
      <c r="AID96">
        <v>2.3916933904901041E-15</v>
      </c>
      <c r="AIE96">
        <v>1.8245369425084941E-15</v>
      </c>
      <c r="AIF96">
        <v>1.5880561086875091E-15</v>
      </c>
      <c r="AIG96">
        <v>2.9490788421025387E-15</v>
      </c>
      <c r="AIH96">
        <v>1.5357492974996974E-15</v>
      </c>
      <c r="AII96">
        <v>2.6223088319889022E-15</v>
      </c>
      <c r="AIJ96">
        <v>2.1887145678772522E-15</v>
      </c>
      <c r="AIK96">
        <v>2.6724377875243412E-15</v>
      </c>
      <c r="AIL96">
        <v>2.3181901333147425E-15</v>
      </c>
      <c r="AIM96">
        <v>2.0015761073261701E-15</v>
      </c>
      <c r="AIN96">
        <v>2.0838515219571172E-15</v>
      </c>
      <c r="AIO96">
        <v>1.4998937166702326E-15</v>
      </c>
      <c r="AIP96">
        <v>2.0795588692710618E-15</v>
      </c>
      <c r="AIQ96">
        <v>1.4844796983828628E-15</v>
      </c>
      <c r="AIR96">
        <v>1.9470414877489759E-15</v>
      </c>
      <c r="AIS96">
        <v>1.7515240533255725E-15</v>
      </c>
      <c r="AIT96">
        <v>1.7264155187431698E-15</v>
      </c>
      <c r="AIU96">
        <v>2.5101430306948836E-15</v>
      </c>
      <c r="AIV96">
        <v>2.8252981173463081E-15</v>
      </c>
      <c r="AIW96">
        <v>2.6890768747164255E-15</v>
      </c>
      <c r="AIX96">
        <v>2.0847434163124995E-15</v>
      </c>
      <c r="AIY96">
        <v>2.2686037720704478E-15</v>
      </c>
      <c r="AIZ96">
        <v>2.6387791266237203E-15</v>
      </c>
      <c r="AJA96">
        <v>2.8092318423744955E-15</v>
      </c>
      <c r="AJB96">
        <v>2.6006024444823164E-15</v>
      </c>
      <c r="AJC96">
        <v>1.9742368688277173E-15</v>
      </c>
      <c r="AJD96">
        <v>2.4021275158259243E-15</v>
      </c>
      <c r="AJE96">
        <v>2.4476655412653587E-15</v>
      </c>
      <c r="AJF96">
        <v>3.0019948211286947E-15</v>
      </c>
      <c r="AJG96">
        <v>2.1701914593337596E-15</v>
      </c>
      <c r="AJH96">
        <v>2.8380753766386043E-15</v>
      </c>
      <c r="AJI96">
        <v>2.4956862775563306E-15</v>
      </c>
      <c r="AJJ96">
        <v>2.4897299571048094E-15</v>
      </c>
      <c r="AJK96">
        <v>2.4158199334639934E-15</v>
      </c>
      <c r="AJL96">
        <v>2.3450911132493064E-15</v>
      </c>
      <c r="AJM96">
        <v>2.2091162799548146E-15</v>
      </c>
      <c r="AJN96">
        <v>2.3540471887247687E-15</v>
      </c>
      <c r="AJO96">
        <v>1.5660365598869581E-15</v>
      </c>
      <c r="AJP96">
        <v>2.7448952493212847E-15</v>
      </c>
      <c r="AJQ96">
        <v>2.4973113066998652E-15</v>
      </c>
      <c r="AJR96">
        <v>1.6190795174589622E-15</v>
      </c>
      <c r="AJS96">
        <v>2.7347207574983409E-15</v>
      </c>
      <c r="AJT96">
        <v>1.7210355248442004E-15</v>
      </c>
      <c r="AJU96">
        <v>1.6911973234270938E-15</v>
      </c>
      <c r="AJV96">
        <v>2.4976585896420543E-15</v>
      </c>
      <c r="AJW96">
        <v>2.1486690862980202E-15</v>
      </c>
      <c r="AJX96">
        <v>1.9371686630008909E-15</v>
      </c>
      <c r="AJY96">
        <v>2.2880944235654005E-15</v>
      </c>
      <c r="AJZ96">
        <v>1.7385434536691879E-15</v>
      </c>
      <c r="AKA96">
        <v>2.6100127154081313E-15</v>
      </c>
      <c r="AKB96">
        <v>2.7218130633149341E-15</v>
      </c>
      <c r="AKC96">
        <v>2.8661190692037485E-15</v>
      </c>
      <c r="AKD96">
        <v>2.6412141650724066E-15</v>
      </c>
      <c r="AKE96">
        <v>2.8844868969614709E-15</v>
      </c>
      <c r="AKF96">
        <v>2.5790577857369035E-15</v>
      </c>
      <c r="AKG96">
        <v>2.3869920263038086E-15</v>
      </c>
      <c r="AKH96">
        <v>3.5902395199083973E-15</v>
      </c>
      <c r="AKI96">
        <v>1.7842938605150178E-15</v>
      </c>
      <c r="AKJ96">
        <v>1.6528559603242529E-15</v>
      </c>
      <c r="AKK96">
        <v>2.4402822123070362E-15</v>
      </c>
      <c r="AKL96">
        <v>1.7700528906121355E-15</v>
      </c>
      <c r="AKM96">
        <v>1.8400989004314101E-15</v>
      </c>
      <c r="AKN96">
        <v>2.9705410573782261E-15</v>
      </c>
      <c r="AKO96">
        <v>2.1948605435768573E-15</v>
      </c>
      <c r="AKP96">
        <v>1.8861375169214707E-15</v>
      </c>
      <c r="AKQ96">
        <v>1.7678100966680233E-15</v>
      </c>
      <c r="AKR96">
        <v>1.8300031667224229E-15</v>
      </c>
      <c r="AKS96">
        <v>1.8688906037011577E-15</v>
      </c>
      <c r="AKT96">
        <v>2.5983512632134895E-15</v>
      </c>
      <c r="AKU96">
        <v>2.2018159477775397E-15</v>
      </c>
      <c r="AKV96">
        <v>2.7369942450418774E-15</v>
      </c>
      <c r="AKW96">
        <v>2.1241408081812706E-15</v>
      </c>
      <c r="AKX96">
        <v>2.6364876156068967E-15</v>
      </c>
      <c r="AKY96">
        <v>2.5621836064961247E-15</v>
      </c>
      <c r="AKZ96">
        <v>2.3001277696898216E-15</v>
      </c>
      <c r="ALA96">
        <v>2.0287148350145597E-15</v>
      </c>
      <c r="ALB96">
        <v>2.8720166927830526E-15</v>
      </c>
      <c r="ALC96">
        <v>3.3462845412460358E-15</v>
      </c>
      <c r="ALD96">
        <v>2.7023607881979879E-15</v>
      </c>
      <c r="ALE96">
        <v>2.0674452097140807E-15</v>
      </c>
      <c r="ALF96">
        <v>2.5305252886417777E-15</v>
      </c>
      <c r="ALG96">
        <v>2.889892885076198E-15</v>
      </c>
      <c r="ALH96">
        <v>2.1014252121147602E-15</v>
      </c>
      <c r="ALI96">
        <v>1.7035866117788115E-15</v>
      </c>
      <c r="ALJ96">
        <v>3.0166864034967612E-15</v>
      </c>
      <c r="ALK96">
        <v>2.6529127366361246E-15</v>
      </c>
      <c r="ALL96">
        <v>1.9546845595180573E-15</v>
      </c>
      <c r="ALM96">
        <v>2.5366293432269981E-15</v>
      </c>
    </row>
    <row r="97" spans="1:1001" x14ac:dyDescent="0.2">
      <c r="A97">
        <v>94</v>
      </c>
      <c r="B97">
        <v>2.1155765966803165E-15</v>
      </c>
      <c r="C97">
        <v>2.8549898306484144E-15</v>
      </c>
      <c r="D97">
        <v>2.0583690104699352E-15</v>
      </c>
      <c r="E97">
        <v>2.6047779975837428E-15</v>
      </c>
      <c r="F97">
        <v>2.161404154328524E-15</v>
      </c>
      <c r="G97">
        <v>2.9520645316006801E-15</v>
      </c>
      <c r="H97">
        <v>2.603460883713396E-15</v>
      </c>
      <c r="I97">
        <v>2.3105991661815112E-15</v>
      </c>
      <c r="J97">
        <v>2.3067216857300563E-15</v>
      </c>
      <c r="K97">
        <v>1.8580503034192421E-15</v>
      </c>
      <c r="L97">
        <v>1.5444355883036129E-15</v>
      </c>
      <c r="M97">
        <v>3.0777949054121843E-15</v>
      </c>
      <c r="N97">
        <v>2.2576045575230519E-15</v>
      </c>
      <c r="O97">
        <v>2.0986007950857414E-15</v>
      </c>
      <c r="P97">
        <v>2.9187829889872642E-15</v>
      </c>
      <c r="Q97">
        <v>2.1038622293644923E-15</v>
      </c>
      <c r="R97">
        <v>2.6316029840052041E-15</v>
      </c>
      <c r="S97">
        <v>2.380592423465833E-15</v>
      </c>
      <c r="T97">
        <v>2.3080422002436724E-15</v>
      </c>
      <c r="U97">
        <v>2.9929619759615489E-15</v>
      </c>
      <c r="V97">
        <v>2.4711771963483768E-15</v>
      </c>
      <c r="W97">
        <v>2.0940833584882215E-15</v>
      </c>
      <c r="X97">
        <v>2.137563180103266E-15</v>
      </c>
      <c r="Y97">
        <v>2.0354451582498017E-15</v>
      </c>
      <c r="Z97">
        <v>2.2156839809547341E-15</v>
      </c>
      <c r="AA97">
        <v>1.8104242477431241E-15</v>
      </c>
      <c r="AB97">
        <v>2.111433845473609E-15</v>
      </c>
      <c r="AC97">
        <v>3.032670867670154E-15</v>
      </c>
      <c r="AD97">
        <v>2.8542263929655645E-15</v>
      </c>
      <c r="AE97">
        <v>1.5731823338978268E-15</v>
      </c>
      <c r="AF97">
        <v>1.6144824371763938E-15</v>
      </c>
      <c r="AG97">
        <v>1.927088953704259E-15</v>
      </c>
      <c r="AH97">
        <v>2.4666307264103124E-15</v>
      </c>
      <c r="AI97">
        <v>2.5931966344137551E-15</v>
      </c>
      <c r="AJ97">
        <v>1.5276477508199216E-15</v>
      </c>
      <c r="AK97">
        <v>2.5719108146356266E-15</v>
      </c>
      <c r="AL97">
        <v>9.964018491991376E-16</v>
      </c>
      <c r="AM97">
        <v>2.5083989120622667E-15</v>
      </c>
      <c r="AN97">
        <v>2.5941888554347403E-15</v>
      </c>
      <c r="AO97">
        <v>3.4429112496729177E-15</v>
      </c>
      <c r="AP97">
        <v>1.9457224841430659E-15</v>
      </c>
      <c r="AQ97">
        <v>2.6402622681297702E-15</v>
      </c>
      <c r="AR97">
        <v>2.8384393851906134E-15</v>
      </c>
      <c r="AS97">
        <v>2.9840859446510228E-15</v>
      </c>
      <c r="AT97">
        <v>1.3618528474151561E-15</v>
      </c>
      <c r="AU97">
        <v>2.1718537424582745E-15</v>
      </c>
      <c r="AV97">
        <v>3.5231819339878203E-15</v>
      </c>
      <c r="AW97">
        <v>2.2521384296264024E-15</v>
      </c>
      <c r="AX97">
        <v>2.3816257473430139E-15</v>
      </c>
      <c r="AY97">
        <v>2.5971933025243751E-15</v>
      </c>
      <c r="AZ97">
        <v>2.6475967876516436E-15</v>
      </c>
      <c r="BA97">
        <v>2.7845436893233193E-15</v>
      </c>
      <c r="BB97">
        <v>1.2391925356316175E-15</v>
      </c>
      <c r="BC97">
        <v>1.497121773985406E-15</v>
      </c>
      <c r="BD97">
        <v>1.4883413164171657E-15</v>
      </c>
      <c r="BE97">
        <v>2.6423393144699316E-15</v>
      </c>
      <c r="BF97">
        <v>2.7052682557660796E-15</v>
      </c>
      <c r="BG97">
        <v>2.9794706261901227E-15</v>
      </c>
      <c r="BH97">
        <v>2.7741314025217845E-15</v>
      </c>
      <c r="BI97">
        <v>2.3929963658690931E-15</v>
      </c>
      <c r="BJ97">
        <v>2.8967942148989602E-15</v>
      </c>
      <c r="BK97">
        <v>2.6938532997995275E-15</v>
      </c>
      <c r="BL97">
        <v>2.8598042370823018E-15</v>
      </c>
      <c r="BM97">
        <v>3.0368481768746908E-15</v>
      </c>
      <c r="BN97">
        <v>3.0533949362520023E-15</v>
      </c>
      <c r="BO97">
        <v>2.0343306683155744E-15</v>
      </c>
      <c r="BP97">
        <v>2.6588314231888609E-15</v>
      </c>
      <c r="BQ97">
        <v>1.4576140851961362E-15</v>
      </c>
      <c r="BR97">
        <v>2.2067831039814186E-15</v>
      </c>
      <c r="BS97">
        <v>3.374767423680309E-15</v>
      </c>
      <c r="BT97">
        <v>1.843489197534607E-15</v>
      </c>
      <c r="BU97">
        <v>2.2646353036263341E-15</v>
      </c>
      <c r="BV97">
        <v>3.026439272626346E-15</v>
      </c>
      <c r="BW97">
        <v>1.8816262621453037E-15</v>
      </c>
      <c r="BX97">
        <v>2.5861200005157016E-15</v>
      </c>
      <c r="BY97">
        <v>2.2549997224516087E-15</v>
      </c>
      <c r="BZ97">
        <v>2.5143240930586096E-15</v>
      </c>
      <c r="CA97">
        <v>2.4051721199144252E-15</v>
      </c>
      <c r="CB97">
        <v>2.4183764066089914E-15</v>
      </c>
      <c r="CC97">
        <v>3.305305194220701E-15</v>
      </c>
      <c r="CD97">
        <v>3.3002260747177396E-15</v>
      </c>
      <c r="CE97">
        <v>1.6919716252867656E-15</v>
      </c>
      <c r="CF97">
        <v>2.794873198556647E-15</v>
      </c>
      <c r="CG97">
        <v>2.3909871315920171E-15</v>
      </c>
      <c r="CH97">
        <v>2.0162053459091493E-15</v>
      </c>
      <c r="CI97">
        <v>2.3396930233106723E-15</v>
      </c>
      <c r="CJ97">
        <v>2.5771652496991025E-15</v>
      </c>
      <c r="CK97">
        <v>2.4677832579451884E-15</v>
      </c>
      <c r="CL97">
        <v>2.1374614447763745E-15</v>
      </c>
      <c r="CM97">
        <v>1.0927837720787594E-15</v>
      </c>
      <c r="CN97">
        <v>2.8296028406787284E-15</v>
      </c>
      <c r="CO97">
        <v>1.5422288787800298E-15</v>
      </c>
      <c r="CP97">
        <v>2.4756954070424039E-15</v>
      </c>
      <c r="CQ97">
        <v>2.6777561597835392E-15</v>
      </c>
      <c r="CR97">
        <v>2.7931667788969446E-15</v>
      </c>
      <c r="CS97">
        <v>2.4053716005276292E-15</v>
      </c>
      <c r="CT97">
        <v>2.7912214262473332E-15</v>
      </c>
      <c r="CU97">
        <v>1.3508424652023002E-15</v>
      </c>
      <c r="CV97">
        <v>2.3322960490412669E-15</v>
      </c>
      <c r="CW97">
        <v>2.3601475174563961E-15</v>
      </c>
      <c r="CX97">
        <v>3.0487758557141974E-15</v>
      </c>
      <c r="CY97">
        <v>2.9580904474293443E-15</v>
      </c>
      <c r="CZ97">
        <v>1.535041106522216E-15</v>
      </c>
      <c r="DA97">
        <v>1.7629734916674124E-15</v>
      </c>
      <c r="DB97">
        <v>2.1454320729595626E-15</v>
      </c>
      <c r="DC97">
        <v>2.6797332549594786E-15</v>
      </c>
      <c r="DD97">
        <v>2.0932017278169271E-15</v>
      </c>
      <c r="DE97">
        <v>2.8138724057162905E-15</v>
      </c>
      <c r="DF97">
        <v>2.6030857746571285E-15</v>
      </c>
      <c r="DG97">
        <v>3.1037817260183123E-15</v>
      </c>
      <c r="DH97">
        <v>2.2733925647451794E-15</v>
      </c>
      <c r="DI97">
        <v>3.0537667928841083E-15</v>
      </c>
      <c r="DJ97">
        <v>2.3879043370765249E-15</v>
      </c>
      <c r="DK97">
        <v>1.8248019948792223E-15</v>
      </c>
      <c r="DL97">
        <v>2.4331276972259878E-15</v>
      </c>
      <c r="DM97">
        <v>2.466377732680876E-15</v>
      </c>
      <c r="DN97">
        <v>3.3290030113719688E-15</v>
      </c>
      <c r="DO97">
        <v>3.0675929432271882E-15</v>
      </c>
      <c r="DP97">
        <v>2.3794770346106442E-15</v>
      </c>
      <c r="DQ97">
        <v>2.7178210132847981E-15</v>
      </c>
      <c r="DR97">
        <v>2.9771308657994925E-15</v>
      </c>
      <c r="DS97">
        <v>3.0963698500288158E-15</v>
      </c>
      <c r="DT97">
        <v>2.3867756667848618E-15</v>
      </c>
      <c r="DU97">
        <v>3.007156254236484E-15</v>
      </c>
      <c r="DV97">
        <v>1.9996365409320764E-15</v>
      </c>
      <c r="DW97">
        <v>1.9055800282117435E-15</v>
      </c>
      <c r="DX97">
        <v>2.0070557591894307E-15</v>
      </c>
      <c r="DY97">
        <v>2.2215710724712398E-15</v>
      </c>
      <c r="DZ97">
        <v>2.0351196719559687E-15</v>
      </c>
      <c r="EA97">
        <v>3.0342983791894221E-15</v>
      </c>
      <c r="EB97">
        <v>1.6971868129188864E-15</v>
      </c>
      <c r="EC97">
        <v>2.2206458149366784E-15</v>
      </c>
      <c r="ED97">
        <v>2.2718243501139887E-15</v>
      </c>
      <c r="EE97">
        <v>2.5610783484762115E-15</v>
      </c>
      <c r="EF97">
        <v>1.6471988459397866E-15</v>
      </c>
      <c r="EG97">
        <v>2.2956666154419553E-15</v>
      </c>
      <c r="EH97">
        <v>2.2190340067034412E-15</v>
      </c>
      <c r="EI97">
        <v>3.1086064478362946E-15</v>
      </c>
      <c r="EJ97">
        <v>1.9654768457336307E-15</v>
      </c>
      <c r="EK97">
        <v>2.0376215313599247E-15</v>
      </c>
      <c r="EL97">
        <v>3.0247169539850596E-15</v>
      </c>
      <c r="EM97">
        <v>2.8045460636847938E-15</v>
      </c>
      <c r="EN97">
        <v>2.5760479793971924E-15</v>
      </c>
      <c r="EO97">
        <v>2.8938820265765208E-15</v>
      </c>
      <c r="EP97">
        <v>1.3078266535581256E-15</v>
      </c>
      <c r="EQ97">
        <v>2.9400515465362315E-15</v>
      </c>
      <c r="ER97">
        <v>2.2683006585395026E-15</v>
      </c>
      <c r="ES97">
        <v>2.0912444661389878E-15</v>
      </c>
      <c r="ET97">
        <v>2.5055577965337109E-15</v>
      </c>
      <c r="EU97">
        <v>2.5138208670836713E-15</v>
      </c>
      <c r="EV97">
        <v>2.9295712058301765E-15</v>
      </c>
      <c r="EW97">
        <v>1.7983021557192972E-15</v>
      </c>
      <c r="EX97">
        <v>2.4151066318135484E-15</v>
      </c>
      <c r="EY97">
        <v>2.2551054811855054E-15</v>
      </c>
      <c r="EZ97">
        <v>2.7197018142627102E-15</v>
      </c>
      <c r="FA97">
        <v>2.2179047236336865E-15</v>
      </c>
      <c r="FB97">
        <v>1.8823124873408682E-15</v>
      </c>
      <c r="FC97">
        <v>2.7615992308822789E-15</v>
      </c>
      <c r="FD97">
        <v>2.2768188158070631E-15</v>
      </c>
      <c r="FE97">
        <v>2.8663844857852103E-15</v>
      </c>
      <c r="FF97">
        <v>2.3275948015170209E-15</v>
      </c>
      <c r="FG97">
        <v>2.4474046477512509E-15</v>
      </c>
      <c r="FH97">
        <v>2.5061437417165119E-15</v>
      </c>
      <c r="FI97">
        <v>2.4465662014045997E-15</v>
      </c>
      <c r="FJ97">
        <v>2.9945491866179788E-15</v>
      </c>
      <c r="FK97">
        <v>2.7304774532383724E-15</v>
      </c>
      <c r="FL97">
        <v>2.337932988557636E-15</v>
      </c>
      <c r="FM97">
        <v>1.9966312097579499E-15</v>
      </c>
      <c r="FN97">
        <v>2.4979501781101648E-15</v>
      </c>
      <c r="FO97">
        <v>2.6992978783227976E-15</v>
      </c>
      <c r="FP97">
        <v>2.4368343653033492E-15</v>
      </c>
      <c r="FQ97">
        <v>2.6980696104128249E-15</v>
      </c>
      <c r="FR97">
        <v>2.3723088552691884E-15</v>
      </c>
      <c r="FS97">
        <v>2.3992644328371298E-15</v>
      </c>
      <c r="FT97">
        <v>2.0388652059939517E-15</v>
      </c>
      <c r="FU97">
        <v>1.9371137686475119E-15</v>
      </c>
      <c r="FV97">
        <v>2.204984622537116E-15</v>
      </c>
      <c r="FW97">
        <v>2.058189669800421E-15</v>
      </c>
      <c r="FX97">
        <v>2.7240354405907338E-15</v>
      </c>
      <c r="FY97">
        <v>2.1854746937801397E-15</v>
      </c>
      <c r="FZ97">
        <v>1.8060633137893555E-15</v>
      </c>
      <c r="GA97">
        <v>1.9086831798599937E-15</v>
      </c>
      <c r="GB97">
        <v>1.9183062926760013E-15</v>
      </c>
      <c r="GC97">
        <v>1.9957829209143842E-15</v>
      </c>
      <c r="GD97">
        <v>2.4161651239693912E-15</v>
      </c>
      <c r="GE97">
        <v>2.4671709967930122E-15</v>
      </c>
      <c r="GF97">
        <v>3.2129895010112963E-15</v>
      </c>
      <c r="GG97">
        <v>2.6032995232919911E-15</v>
      </c>
      <c r="GH97">
        <v>2.2372456079595787E-15</v>
      </c>
      <c r="GI97">
        <v>2.4904612768305289E-15</v>
      </c>
      <c r="GJ97">
        <v>2.280374250681181E-15</v>
      </c>
      <c r="GK97">
        <v>2.7582031304318843E-15</v>
      </c>
      <c r="GL97">
        <v>2.2815387891675327E-15</v>
      </c>
      <c r="GM97">
        <v>2.4860826373228631E-15</v>
      </c>
      <c r="GN97">
        <v>2.1431159695615881E-15</v>
      </c>
      <c r="GO97">
        <v>2.8765818492433218E-15</v>
      </c>
      <c r="GP97">
        <v>2.4046278152334162E-15</v>
      </c>
      <c r="GQ97">
        <v>2.0317979839614961E-15</v>
      </c>
      <c r="GR97">
        <v>2.180698504618538E-15</v>
      </c>
      <c r="GS97">
        <v>1.8071492688515541E-15</v>
      </c>
      <c r="GT97">
        <v>2.0335972256195756E-15</v>
      </c>
      <c r="GU97">
        <v>1.3949431139907656E-15</v>
      </c>
      <c r="GV97">
        <v>1.7169876796056494E-15</v>
      </c>
      <c r="GW97">
        <v>1.3519647568197419E-15</v>
      </c>
      <c r="GX97">
        <v>2.2815138969781381E-15</v>
      </c>
      <c r="GY97">
        <v>2.5683361212683189E-15</v>
      </c>
      <c r="GZ97">
        <v>2.5516579668742969E-15</v>
      </c>
      <c r="HA97">
        <v>3.2556575472133498E-15</v>
      </c>
      <c r="HB97">
        <v>2.7700445342565328E-15</v>
      </c>
      <c r="HC97">
        <v>2.3252725102860622E-15</v>
      </c>
      <c r="HD97">
        <v>2.5469226029132459E-15</v>
      </c>
      <c r="HE97">
        <v>2.2143587964491964E-15</v>
      </c>
      <c r="HF97">
        <v>2.3261192571671336E-15</v>
      </c>
      <c r="HG97">
        <v>2.7004040434128619E-15</v>
      </c>
      <c r="HH97">
        <v>2.5430362997372552E-15</v>
      </c>
      <c r="HI97">
        <v>1.7619348869545549E-15</v>
      </c>
      <c r="HJ97">
        <v>2.7396197267276233E-15</v>
      </c>
      <c r="HK97">
        <v>3.641709502018799E-15</v>
      </c>
      <c r="HL97">
        <v>2.7419566315007754E-15</v>
      </c>
      <c r="HM97">
        <v>1.8510760695954461E-15</v>
      </c>
      <c r="HN97">
        <v>1.9202034752048089E-15</v>
      </c>
      <c r="HO97">
        <v>3.0798311996928751E-15</v>
      </c>
      <c r="HP97">
        <v>2.6253739020811965E-15</v>
      </c>
      <c r="HQ97">
        <v>2.6723968535239004E-15</v>
      </c>
      <c r="HR97">
        <v>2.4709566663877448E-15</v>
      </c>
      <c r="HS97">
        <v>1.6763355822790915E-15</v>
      </c>
      <c r="HT97">
        <v>2.6153615660172603E-15</v>
      </c>
      <c r="HU97">
        <v>1.7624175816416815E-15</v>
      </c>
      <c r="HV97">
        <v>1.8100047113152534E-15</v>
      </c>
      <c r="HW97">
        <v>2.2213153879310202E-15</v>
      </c>
      <c r="HX97">
        <v>1.0102733137618076E-15</v>
      </c>
      <c r="HY97">
        <v>2.8861519759223352E-15</v>
      </c>
      <c r="HZ97">
        <v>2.0263859404114566E-15</v>
      </c>
      <c r="IA97">
        <v>3.0301793868496449E-15</v>
      </c>
      <c r="IB97">
        <v>2.4502243684216556E-15</v>
      </c>
      <c r="IC97">
        <v>2.4859803052261129E-15</v>
      </c>
      <c r="ID97">
        <v>2.3724709622384968E-15</v>
      </c>
      <c r="IE97">
        <v>2.9687874417519444E-15</v>
      </c>
      <c r="IF97">
        <v>2.0980969174356038E-15</v>
      </c>
      <c r="IG97">
        <v>2.1031105801830128E-15</v>
      </c>
      <c r="IH97">
        <v>2.0813557996016035E-15</v>
      </c>
      <c r="II97">
        <v>2.4685051463554224E-15</v>
      </c>
      <c r="IJ97">
        <v>2.2118515939715032E-15</v>
      </c>
      <c r="IK97">
        <v>2.4596114675363979E-15</v>
      </c>
      <c r="IL97">
        <v>1.3642301049346276E-15</v>
      </c>
      <c r="IM97">
        <v>2.0271356011337691E-15</v>
      </c>
      <c r="IN97">
        <v>2.1743490339105883E-15</v>
      </c>
      <c r="IO97">
        <v>1.7962746309862405E-15</v>
      </c>
      <c r="IP97">
        <v>2.0866930292121802E-15</v>
      </c>
      <c r="IQ97">
        <v>2.7866201099632563E-15</v>
      </c>
      <c r="IR97">
        <v>2.1912638574399966E-15</v>
      </c>
      <c r="IS97">
        <v>2.091267200103838E-15</v>
      </c>
      <c r="IT97">
        <v>3.4115794261468344E-15</v>
      </c>
      <c r="IU97">
        <v>2.4332137808912405E-15</v>
      </c>
      <c r="IV97">
        <v>2.7350603159518008E-15</v>
      </c>
      <c r="IW97">
        <v>2.6141165042517357E-15</v>
      </c>
      <c r="IX97">
        <v>2.7740496752839069E-15</v>
      </c>
      <c r="IY97">
        <v>2.356297504016257E-15</v>
      </c>
      <c r="IZ97">
        <v>1.3649962393065749E-15</v>
      </c>
      <c r="JA97">
        <v>2.1999921478347694E-15</v>
      </c>
      <c r="JB97">
        <v>2.894844090189129E-15</v>
      </c>
      <c r="JC97">
        <v>2.5478350811277714E-15</v>
      </c>
      <c r="JD97">
        <v>2.4469254414023933E-15</v>
      </c>
      <c r="JE97">
        <v>2.7010714257394866E-15</v>
      </c>
      <c r="JF97">
        <v>2.9475748345840504E-15</v>
      </c>
      <c r="JG97">
        <v>2.4399757517510715E-15</v>
      </c>
      <c r="JH97">
        <v>2.2771027659507397E-15</v>
      </c>
      <c r="JI97">
        <v>2.5535748856969863E-15</v>
      </c>
      <c r="JJ97">
        <v>2.2462896532418063E-15</v>
      </c>
      <c r="JK97">
        <v>2.7584617551002535E-15</v>
      </c>
      <c r="JL97">
        <v>2.5049443806881139E-15</v>
      </c>
      <c r="JM97">
        <v>2.940166686560871E-15</v>
      </c>
      <c r="JN97">
        <v>2.6493158133306167E-15</v>
      </c>
      <c r="JO97">
        <v>2.5306876833651179E-15</v>
      </c>
      <c r="JP97">
        <v>2.6177218177474151E-15</v>
      </c>
      <c r="JQ97">
        <v>2.0478260173515146E-15</v>
      </c>
      <c r="JR97">
        <v>2.9189905008808579E-15</v>
      </c>
      <c r="JS97">
        <v>1.7842203210155791E-15</v>
      </c>
      <c r="JT97">
        <v>1.9131879386053805E-15</v>
      </c>
      <c r="JU97">
        <v>1.9028161439397799E-15</v>
      </c>
      <c r="JV97">
        <v>2.7118941227534456E-15</v>
      </c>
      <c r="JW97">
        <v>2.247662934254101E-15</v>
      </c>
      <c r="JX97">
        <v>1.7901675880724126E-15</v>
      </c>
      <c r="JY97">
        <v>2.1528343407787236E-15</v>
      </c>
      <c r="JZ97">
        <v>2.0506350716302389E-15</v>
      </c>
      <c r="KA97">
        <v>2.6235748772409145E-15</v>
      </c>
      <c r="KB97">
        <v>2.7778597603916953E-15</v>
      </c>
      <c r="KC97">
        <v>2.3231170142004973E-15</v>
      </c>
      <c r="KD97">
        <v>2.3224786693607328E-15</v>
      </c>
      <c r="KE97">
        <v>1.8768403181917433E-15</v>
      </c>
      <c r="KF97">
        <v>1.8926832371532669E-15</v>
      </c>
      <c r="KG97">
        <v>1.6670710759898618E-15</v>
      </c>
      <c r="KH97">
        <v>1.2963778028075559E-15</v>
      </c>
      <c r="KI97">
        <v>3.1007990217495566E-15</v>
      </c>
      <c r="KJ97">
        <v>2.6411360512434086E-15</v>
      </c>
      <c r="KK97">
        <v>2.6641634775258143E-15</v>
      </c>
      <c r="KL97">
        <v>1.7832700230847016E-15</v>
      </c>
      <c r="KM97">
        <v>2.2155076675407167E-15</v>
      </c>
      <c r="KN97">
        <v>3.0778902895585715E-15</v>
      </c>
      <c r="KO97">
        <v>2.6511857228845219E-15</v>
      </c>
      <c r="KP97">
        <v>2.6427978251127502E-15</v>
      </c>
      <c r="KQ97">
        <v>3.9188168969640434E-15</v>
      </c>
      <c r="KR97">
        <v>1.4997098446786328E-15</v>
      </c>
      <c r="KS97">
        <v>2.3384887766775507E-15</v>
      </c>
      <c r="KT97">
        <v>2.1754720072143798E-15</v>
      </c>
      <c r="KU97">
        <v>2.1623964709103972E-15</v>
      </c>
      <c r="KV97">
        <v>2.3566535274578164E-15</v>
      </c>
      <c r="KW97">
        <v>2.1147457339140445E-15</v>
      </c>
      <c r="KX97">
        <v>1.9550811714001181E-15</v>
      </c>
      <c r="KY97">
        <v>1.7631773668116748E-15</v>
      </c>
      <c r="KZ97">
        <v>3.0449884514017247E-15</v>
      </c>
      <c r="LA97">
        <v>3.5958349834828475E-15</v>
      </c>
      <c r="LB97">
        <v>1.5479835409879981E-15</v>
      </c>
      <c r="LC97">
        <v>2.748523331355658E-15</v>
      </c>
      <c r="LD97">
        <v>2.3622676304162705E-15</v>
      </c>
      <c r="LE97">
        <v>1.4121206400750594E-15</v>
      </c>
      <c r="LF97">
        <v>2.1591570982354309E-15</v>
      </c>
      <c r="LG97">
        <v>2.3961780855127168E-15</v>
      </c>
      <c r="LH97">
        <v>1.6444678751160259E-15</v>
      </c>
      <c r="LI97">
        <v>2.0631963720812122E-15</v>
      </c>
      <c r="LJ97">
        <v>1.9687469573385001E-15</v>
      </c>
      <c r="LK97">
        <v>3.2365637583889449E-15</v>
      </c>
      <c r="LL97">
        <v>2.2567987080435087E-15</v>
      </c>
      <c r="LM97">
        <v>1.9162012128711145E-15</v>
      </c>
      <c r="LN97">
        <v>2.6725097456104452E-15</v>
      </c>
      <c r="LO97">
        <v>2.9372339028106297E-15</v>
      </c>
      <c r="LP97">
        <v>2.5713386949872373E-15</v>
      </c>
      <c r="LQ97">
        <v>1.9668988195717695E-15</v>
      </c>
      <c r="LR97">
        <v>3.2206420508114727E-15</v>
      </c>
      <c r="LS97">
        <v>2.2616527473585989E-15</v>
      </c>
      <c r="LT97">
        <v>2.6048962342503041E-15</v>
      </c>
      <c r="LU97">
        <v>2.7063235992574913E-15</v>
      </c>
      <c r="LV97">
        <v>3.0576570055442799E-15</v>
      </c>
      <c r="LW97">
        <v>3.2812054232209987E-15</v>
      </c>
      <c r="LX97">
        <v>3.4491394869170945E-15</v>
      </c>
      <c r="LY97">
        <v>2.4734436824632008E-15</v>
      </c>
      <c r="LZ97">
        <v>2.3857097811336553E-15</v>
      </c>
      <c r="MA97">
        <v>1.5963424850364905E-15</v>
      </c>
      <c r="MB97">
        <v>2.0247368801124541E-15</v>
      </c>
      <c r="MC97">
        <v>2.6939775703385188E-15</v>
      </c>
      <c r="MD97">
        <v>2.1718727819482074E-15</v>
      </c>
      <c r="ME97">
        <v>2.3887664619992187E-15</v>
      </c>
      <c r="MF97">
        <v>2.8183420934523831E-15</v>
      </c>
      <c r="MG97">
        <v>2.0013885902658057E-15</v>
      </c>
      <c r="MH97">
        <v>2.6150865938624774E-15</v>
      </c>
      <c r="MI97">
        <v>2.2794116811808666E-15</v>
      </c>
      <c r="MJ97">
        <v>3.1518464952448269E-15</v>
      </c>
      <c r="MK97">
        <v>2.5192919125420282E-15</v>
      </c>
      <c r="ML97">
        <v>3.1943592375636972E-15</v>
      </c>
      <c r="MM97">
        <v>2.8447520027152387E-15</v>
      </c>
      <c r="MN97">
        <v>2.1997945227835968E-15</v>
      </c>
      <c r="MO97">
        <v>2.1530540941613215E-15</v>
      </c>
      <c r="MP97">
        <v>2.6010243628249016E-15</v>
      </c>
      <c r="MQ97">
        <v>2.0527476521565399E-15</v>
      </c>
      <c r="MR97">
        <v>1.8034996966963423E-15</v>
      </c>
      <c r="MS97">
        <v>2.5120587447524928E-15</v>
      </c>
      <c r="MT97">
        <v>2.2438354404596987E-15</v>
      </c>
      <c r="MU97">
        <v>2.3156968126033561E-15</v>
      </c>
      <c r="MV97">
        <v>2.3089487151147347E-15</v>
      </c>
      <c r="MW97">
        <v>2.3609356779601071E-15</v>
      </c>
      <c r="MX97">
        <v>2.7680661926269375E-15</v>
      </c>
      <c r="MY97">
        <v>2.3080967425706661E-15</v>
      </c>
      <c r="MZ97">
        <v>2.1830333961447244E-15</v>
      </c>
      <c r="NA97">
        <v>2.4557135168479059E-15</v>
      </c>
      <c r="NB97">
        <v>2.1554826679853995E-15</v>
      </c>
      <c r="NC97">
        <v>2.2020244141884367E-15</v>
      </c>
      <c r="ND97">
        <v>2.3947998819550334E-15</v>
      </c>
      <c r="NE97">
        <v>2.3117375436287992E-15</v>
      </c>
      <c r="NF97">
        <v>2.1582398366391352E-15</v>
      </c>
      <c r="NG97">
        <v>1.7943529784479327E-15</v>
      </c>
      <c r="NH97">
        <v>1.9983745760998048E-15</v>
      </c>
      <c r="NI97">
        <v>2.205165954687467E-15</v>
      </c>
      <c r="NJ97">
        <v>2.3772368594673013E-15</v>
      </c>
      <c r="NK97">
        <v>2.5807562469709595E-15</v>
      </c>
      <c r="NL97">
        <v>2.8241729169622495E-15</v>
      </c>
      <c r="NM97">
        <v>2.7449425420572719E-15</v>
      </c>
      <c r="NN97">
        <v>2.3124292331660638E-15</v>
      </c>
      <c r="NO97">
        <v>3.4772063273497112E-15</v>
      </c>
      <c r="NP97">
        <v>2.4322429830211555E-15</v>
      </c>
      <c r="NQ97">
        <v>2.8085678138412448E-15</v>
      </c>
      <c r="NR97">
        <v>1.8319028593793912E-15</v>
      </c>
      <c r="NS97">
        <v>2.6789504426619281E-15</v>
      </c>
      <c r="NT97">
        <v>2.6617540197605223E-15</v>
      </c>
      <c r="NU97">
        <v>2.7325404099227066E-15</v>
      </c>
      <c r="NV97">
        <v>2.8625191104605815E-15</v>
      </c>
      <c r="NW97">
        <v>2.6767867102806215E-15</v>
      </c>
      <c r="NX97">
        <v>2.7163762833707337E-15</v>
      </c>
      <c r="NY97">
        <v>1.8869029526309775E-15</v>
      </c>
      <c r="NZ97">
        <v>2.2160919274555269E-15</v>
      </c>
      <c r="OA97">
        <v>2.3132960505156617E-15</v>
      </c>
      <c r="OB97">
        <v>1.6175533875241916E-15</v>
      </c>
      <c r="OC97">
        <v>2.8760094585774653E-15</v>
      </c>
      <c r="OD97">
        <v>2.3343458094793922E-15</v>
      </c>
      <c r="OE97">
        <v>2.3624809479581766E-15</v>
      </c>
      <c r="OF97">
        <v>2.486749886006015E-15</v>
      </c>
      <c r="OG97">
        <v>2.4014080050186448E-15</v>
      </c>
      <c r="OH97">
        <v>3.2093675148162325E-15</v>
      </c>
      <c r="OI97">
        <v>2.4957618508678675E-15</v>
      </c>
      <c r="OJ97">
        <v>1.8576929502088634E-15</v>
      </c>
      <c r="OK97">
        <v>2.8769517517913233E-15</v>
      </c>
      <c r="OL97">
        <v>2.0186841643162402E-15</v>
      </c>
      <c r="OM97">
        <v>2.9147651764809514E-15</v>
      </c>
      <c r="ON97">
        <v>2.7159860868136816E-15</v>
      </c>
      <c r="OO97">
        <v>2.5526190495348086E-15</v>
      </c>
      <c r="OP97">
        <v>2.6856178632795713E-15</v>
      </c>
      <c r="OQ97">
        <v>1.741438523325189E-15</v>
      </c>
      <c r="OR97">
        <v>1.931743473761198E-15</v>
      </c>
      <c r="OS97">
        <v>1.5496922112369569E-15</v>
      </c>
      <c r="OT97">
        <v>1.4904429318664813E-15</v>
      </c>
      <c r="OU97">
        <v>1.9434704835515081E-15</v>
      </c>
      <c r="OV97">
        <v>2.7378606461780933E-15</v>
      </c>
      <c r="OW97">
        <v>1.7943261098522042E-15</v>
      </c>
      <c r="OX97">
        <v>1.8347430652840394E-15</v>
      </c>
      <c r="OY97">
        <v>3.0127570723073466E-15</v>
      </c>
      <c r="OZ97">
        <v>2.5445119183643589E-15</v>
      </c>
      <c r="PA97">
        <v>2.2872012202736909E-15</v>
      </c>
      <c r="PB97">
        <v>3.3825512551554611E-15</v>
      </c>
      <c r="PC97">
        <v>2.7870184963597007E-15</v>
      </c>
      <c r="PD97">
        <v>2.0384197367940087E-15</v>
      </c>
      <c r="PE97">
        <v>1.8878716724698826E-15</v>
      </c>
      <c r="PF97">
        <v>2.6714430031587948E-15</v>
      </c>
      <c r="PG97">
        <v>2.8656401598643898E-15</v>
      </c>
      <c r="PH97">
        <v>3.2470842107517879E-15</v>
      </c>
      <c r="PI97">
        <v>2.0696147996749333E-15</v>
      </c>
      <c r="PJ97">
        <v>2.5819648403731152E-15</v>
      </c>
      <c r="PK97">
        <v>2.5379291447042923E-15</v>
      </c>
      <c r="PL97">
        <v>2.7493054166491939E-15</v>
      </c>
      <c r="PM97">
        <v>2.0543547098850333E-15</v>
      </c>
      <c r="PN97">
        <v>2.3553122015007822E-15</v>
      </c>
      <c r="PO97">
        <v>1.4260869530159829E-15</v>
      </c>
      <c r="PP97">
        <v>2.448918793114552E-15</v>
      </c>
      <c r="PQ97">
        <v>1.673283562566585E-15</v>
      </c>
      <c r="PR97">
        <v>2.0271876587626178E-15</v>
      </c>
      <c r="PS97">
        <v>1.7358298244753715E-15</v>
      </c>
      <c r="PT97">
        <v>2.9704753627675049E-15</v>
      </c>
      <c r="PU97">
        <v>2.0399772705831467E-15</v>
      </c>
      <c r="PV97">
        <v>1.9279422582877375E-15</v>
      </c>
      <c r="PW97">
        <v>2.6293385037856083E-15</v>
      </c>
      <c r="PX97">
        <v>1.6484002377300489E-15</v>
      </c>
      <c r="PY97">
        <v>2.503462529977464E-15</v>
      </c>
      <c r="PZ97">
        <v>2.3077677879382908E-15</v>
      </c>
      <c r="QA97">
        <v>1.153371243290737E-15</v>
      </c>
      <c r="QB97">
        <v>2.6356103109070865E-15</v>
      </c>
      <c r="QC97">
        <v>2.6662669815680748E-15</v>
      </c>
      <c r="QD97">
        <v>1.977991220905308E-15</v>
      </c>
      <c r="QE97">
        <v>3.0759591708003267E-15</v>
      </c>
      <c r="QF97">
        <v>2.7176983572191449E-15</v>
      </c>
      <c r="QG97">
        <v>2.2396998885111419E-15</v>
      </c>
      <c r="QH97">
        <v>2.3457191902666322E-15</v>
      </c>
      <c r="QI97">
        <v>1.441544504290115E-15</v>
      </c>
      <c r="QJ97">
        <v>2.749159457951088E-15</v>
      </c>
      <c r="QK97">
        <v>1.9018728246982676E-15</v>
      </c>
      <c r="QL97">
        <v>2.6315567841596189E-15</v>
      </c>
      <c r="QM97">
        <v>2.3604787209581377E-15</v>
      </c>
      <c r="QN97">
        <v>2.5734867964088852E-15</v>
      </c>
      <c r="QO97">
        <v>1.9443996878648319E-15</v>
      </c>
      <c r="QP97">
        <v>1.8149758415436778E-15</v>
      </c>
      <c r="QQ97">
        <v>2.8203233528340323E-15</v>
      </c>
      <c r="QR97">
        <v>1.383126465583145E-15</v>
      </c>
      <c r="QS97">
        <v>2.3007355998937164E-15</v>
      </c>
      <c r="QT97">
        <v>1.4621411092354919E-15</v>
      </c>
      <c r="QU97">
        <v>1.8925794896440748E-15</v>
      </c>
      <c r="QV97">
        <v>2.3068925174304113E-15</v>
      </c>
      <c r="QW97">
        <v>3.1850375269180114E-15</v>
      </c>
      <c r="QX97">
        <v>2.78418196711782E-15</v>
      </c>
      <c r="QY97">
        <v>2.0241365092007305E-15</v>
      </c>
      <c r="QZ97">
        <v>2.4665625563173479E-15</v>
      </c>
      <c r="RA97">
        <v>2.2757727773827195E-15</v>
      </c>
      <c r="RB97">
        <v>1.5959084159666008E-15</v>
      </c>
      <c r="RC97">
        <v>2.426944062962747E-15</v>
      </c>
      <c r="RD97">
        <v>2.9418231212856074E-15</v>
      </c>
      <c r="RE97">
        <v>1.7893141981126151E-15</v>
      </c>
      <c r="RF97">
        <v>2.2295517024430093E-15</v>
      </c>
      <c r="RG97">
        <v>2.016725925369173E-15</v>
      </c>
      <c r="RH97">
        <v>1.5839015799263246E-15</v>
      </c>
      <c r="RI97">
        <v>2.5994805563111374E-15</v>
      </c>
      <c r="RJ97">
        <v>2.3269333605846961E-15</v>
      </c>
      <c r="RK97">
        <v>2.752669192321108E-15</v>
      </c>
      <c r="RL97">
        <v>2.6392820359773026E-15</v>
      </c>
      <c r="RM97">
        <v>2.5980124981960697E-15</v>
      </c>
      <c r="RN97">
        <v>2.7741765650603055E-15</v>
      </c>
      <c r="RO97">
        <v>2.5765236241766837E-15</v>
      </c>
      <c r="RP97">
        <v>2.0308353183393237E-15</v>
      </c>
      <c r="RQ97">
        <v>2.3002683092951233E-15</v>
      </c>
      <c r="RR97">
        <v>1.3039581259658572E-15</v>
      </c>
      <c r="RS97">
        <v>1.4967099362029796E-15</v>
      </c>
      <c r="RT97">
        <v>2.5574860806546256E-15</v>
      </c>
      <c r="RU97">
        <v>2.6808615849708702E-15</v>
      </c>
      <c r="RV97">
        <v>2.8490439123742744E-15</v>
      </c>
      <c r="RW97">
        <v>2.6383215529737176E-15</v>
      </c>
      <c r="RX97">
        <v>2.2915410273793165E-15</v>
      </c>
      <c r="RY97">
        <v>2.3185587615760098E-15</v>
      </c>
      <c r="RZ97">
        <v>3.0629482135795405E-15</v>
      </c>
      <c r="SA97">
        <v>2.7764671617772579E-15</v>
      </c>
      <c r="SB97">
        <v>2.1520885851970781E-15</v>
      </c>
      <c r="SC97">
        <v>2.8899421890531273E-15</v>
      </c>
      <c r="SD97">
        <v>2.2955532758833647E-15</v>
      </c>
      <c r="SE97">
        <v>1.90420344699556E-15</v>
      </c>
      <c r="SF97">
        <v>2.2713875326513138E-15</v>
      </c>
      <c r="SG97">
        <v>2.475082782090159E-15</v>
      </c>
      <c r="SH97">
        <v>2.5768602157041138E-15</v>
      </c>
      <c r="SI97">
        <v>2.8686325930848269E-15</v>
      </c>
      <c r="SJ97">
        <v>2.3444587288885002E-15</v>
      </c>
      <c r="SK97">
        <v>2.8773909807817137E-15</v>
      </c>
      <c r="SL97">
        <v>2.3394061682760121E-15</v>
      </c>
      <c r="SM97">
        <v>1.4630616788902976E-15</v>
      </c>
      <c r="SN97">
        <v>2.0818071750797526E-15</v>
      </c>
      <c r="SO97">
        <v>3.0260768354102931E-15</v>
      </c>
      <c r="SP97">
        <v>2.4871356668037198E-15</v>
      </c>
      <c r="SQ97">
        <v>2.4913759920609478E-15</v>
      </c>
      <c r="SR97">
        <v>1.4222992467206437E-15</v>
      </c>
      <c r="SS97">
        <v>2.4142749973670994E-15</v>
      </c>
      <c r="ST97">
        <v>2.9905085628910005E-15</v>
      </c>
      <c r="SU97">
        <v>1.7223944358025575E-15</v>
      </c>
      <c r="SV97">
        <v>2.9894829728512297E-15</v>
      </c>
      <c r="SW97">
        <v>1.993129211603416E-15</v>
      </c>
      <c r="SX97">
        <v>2.8859311006761857E-15</v>
      </c>
      <c r="SY97">
        <v>3.0704118811581998E-15</v>
      </c>
      <c r="SZ97">
        <v>2.1269319839135796E-15</v>
      </c>
      <c r="TA97">
        <v>2.517209749449197E-15</v>
      </c>
      <c r="TB97">
        <v>2.1902872711592737E-15</v>
      </c>
      <c r="TC97">
        <v>3.4342889674744668E-15</v>
      </c>
      <c r="TD97">
        <v>1.336443679669871E-15</v>
      </c>
      <c r="TE97">
        <v>2.6130309071153546E-15</v>
      </c>
      <c r="TF97">
        <v>1.8105890582513824E-15</v>
      </c>
      <c r="TG97">
        <v>1.9653413471984452E-15</v>
      </c>
      <c r="TH97">
        <v>2.1400489349708282E-15</v>
      </c>
      <c r="TI97">
        <v>2.9046893379828736E-15</v>
      </c>
      <c r="TJ97">
        <v>1.8069396533599138E-15</v>
      </c>
      <c r="TK97">
        <v>2.3156789754253668E-15</v>
      </c>
      <c r="TL97">
        <v>2.3977853070406821E-15</v>
      </c>
      <c r="TM97">
        <v>2.1147923845069645E-15</v>
      </c>
      <c r="TN97">
        <v>2.2115474648080838E-15</v>
      </c>
      <c r="TO97">
        <v>2.9951233247050582E-15</v>
      </c>
      <c r="TP97">
        <v>2.9404625553864854E-15</v>
      </c>
      <c r="TQ97">
        <v>2.9319976908966611E-15</v>
      </c>
      <c r="TR97">
        <v>1.926451168739598E-15</v>
      </c>
      <c r="TS97">
        <v>2.2009948664217997E-15</v>
      </c>
      <c r="TT97">
        <v>1.8627950542120604E-15</v>
      </c>
      <c r="TU97">
        <v>1.8682115767323206E-15</v>
      </c>
      <c r="TV97">
        <v>2.2983336618886968E-15</v>
      </c>
      <c r="TW97">
        <v>2.7595276594658529E-15</v>
      </c>
      <c r="TX97">
        <v>2.7530846066813506E-15</v>
      </c>
      <c r="TY97">
        <v>2.3630259433685406E-15</v>
      </c>
      <c r="TZ97">
        <v>1.5633652214991076E-15</v>
      </c>
      <c r="UA97">
        <v>2.1868634727536373E-15</v>
      </c>
      <c r="UB97">
        <v>3.0125048824050758E-15</v>
      </c>
      <c r="UC97">
        <v>3.7580167499227816E-15</v>
      </c>
      <c r="UD97">
        <v>2.6350094799981508E-15</v>
      </c>
      <c r="UE97">
        <v>2.6383164085018562E-15</v>
      </c>
      <c r="UF97">
        <v>2.5979530368358937E-15</v>
      </c>
      <c r="UG97">
        <v>2.1392754154733978E-15</v>
      </c>
      <c r="UH97">
        <v>2.0678798555497595E-15</v>
      </c>
      <c r="UI97">
        <v>2.6426046130399315E-15</v>
      </c>
      <c r="UJ97">
        <v>1.2901802579846146E-15</v>
      </c>
      <c r="UK97">
        <v>1.8051164128644631E-15</v>
      </c>
      <c r="UL97">
        <v>2.1312605626644098E-15</v>
      </c>
      <c r="UM97">
        <v>2.0529664490947937E-15</v>
      </c>
      <c r="UN97">
        <v>1.7061541616542991E-15</v>
      </c>
      <c r="UO97">
        <v>2.7997391409721588E-15</v>
      </c>
      <c r="UP97">
        <v>2.554777002724544E-15</v>
      </c>
      <c r="UQ97">
        <v>2.0421373827694987E-15</v>
      </c>
      <c r="UR97">
        <v>2.6865778335939729E-15</v>
      </c>
      <c r="US97">
        <v>1.932933776053981E-15</v>
      </c>
      <c r="UT97">
        <v>2.4634954377754157E-15</v>
      </c>
      <c r="UU97">
        <v>1.5863676984993138E-15</v>
      </c>
      <c r="UV97">
        <v>1.9299930230713919E-15</v>
      </c>
      <c r="UW97">
        <v>2.657034984699715E-15</v>
      </c>
      <c r="UX97">
        <v>2.9569113466889219E-15</v>
      </c>
      <c r="UY97">
        <v>2.4569273927463892E-15</v>
      </c>
      <c r="UZ97">
        <v>2.6886753050046671E-15</v>
      </c>
      <c r="VA97">
        <v>3.1144894687029667E-15</v>
      </c>
      <c r="VB97">
        <v>3.0760201717198838E-15</v>
      </c>
      <c r="VC97">
        <v>2.4179018957587372E-15</v>
      </c>
      <c r="VD97">
        <v>1.2426138590496309E-15</v>
      </c>
      <c r="VE97">
        <v>2.5200597474475891E-15</v>
      </c>
      <c r="VF97">
        <v>1.5914937964785039E-15</v>
      </c>
      <c r="VG97">
        <v>2.7412689054090732E-15</v>
      </c>
      <c r="VH97">
        <v>2.4659370231649468E-15</v>
      </c>
      <c r="VI97">
        <v>1.4413068735386384E-15</v>
      </c>
      <c r="VJ97">
        <v>2.6440273931879815E-15</v>
      </c>
      <c r="VK97">
        <v>1.9143008215811926E-15</v>
      </c>
      <c r="VL97">
        <v>2.7557914759467241E-15</v>
      </c>
      <c r="VM97">
        <v>2.8766919031552632E-15</v>
      </c>
      <c r="VN97">
        <v>2.9159061935749752E-15</v>
      </c>
      <c r="VO97">
        <v>2.2623485437969702E-15</v>
      </c>
      <c r="VP97">
        <v>2.4435890882491359E-15</v>
      </c>
      <c r="VQ97">
        <v>2.3725341511909953E-15</v>
      </c>
      <c r="VR97">
        <v>2.0502451544186969E-15</v>
      </c>
      <c r="VS97">
        <v>3.024702642071981E-15</v>
      </c>
      <c r="VT97">
        <v>2.729491361698062E-15</v>
      </c>
      <c r="VU97">
        <v>1.5520789328313144E-15</v>
      </c>
      <c r="VV97">
        <v>1.7348580603791967E-15</v>
      </c>
      <c r="VW97">
        <v>2.3123806858524646E-15</v>
      </c>
      <c r="VX97">
        <v>1.523933984625871E-15</v>
      </c>
      <c r="VY97">
        <v>2.2073012896803164E-15</v>
      </c>
      <c r="VZ97">
        <v>2.0974156294812554E-15</v>
      </c>
      <c r="WA97">
        <v>1.6957019636939402E-15</v>
      </c>
      <c r="WB97">
        <v>1.7568541333382359E-15</v>
      </c>
      <c r="WC97">
        <v>2.4364463310610651E-15</v>
      </c>
      <c r="WD97">
        <v>1.9566027968212769E-15</v>
      </c>
      <c r="WE97">
        <v>2.3909781652774526E-15</v>
      </c>
      <c r="WF97">
        <v>2.8392399999627527E-15</v>
      </c>
      <c r="WG97">
        <v>3.0235741776780901E-15</v>
      </c>
      <c r="WH97">
        <v>1.7608441846350979E-15</v>
      </c>
      <c r="WI97">
        <v>2.1992714139795186E-15</v>
      </c>
      <c r="WJ97">
        <v>2.1628023057829042E-15</v>
      </c>
      <c r="WK97">
        <v>3.0229899354450342E-15</v>
      </c>
      <c r="WL97">
        <v>1.9794796464637346E-15</v>
      </c>
      <c r="WM97">
        <v>2.7056688852931772E-15</v>
      </c>
      <c r="WN97">
        <v>2.1288669438046252E-15</v>
      </c>
      <c r="WO97">
        <v>2.839483985728206E-15</v>
      </c>
      <c r="WP97">
        <v>2.3013647115575876E-15</v>
      </c>
      <c r="WQ97">
        <v>3.1308212847496018E-15</v>
      </c>
      <c r="WR97">
        <v>2.8630981688888806E-15</v>
      </c>
      <c r="WS97">
        <v>2.7525476527229374E-15</v>
      </c>
      <c r="WT97">
        <v>2.2381694954163244E-15</v>
      </c>
      <c r="WU97">
        <v>1.6960411931595986E-15</v>
      </c>
      <c r="WV97">
        <v>1.6282840723845326E-15</v>
      </c>
      <c r="WW97">
        <v>2.2247502782245948E-15</v>
      </c>
      <c r="WX97">
        <v>2.8843081965453119E-15</v>
      </c>
      <c r="WY97">
        <v>2.8286945889630757E-15</v>
      </c>
      <c r="WZ97">
        <v>2.7936890656174182E-15</v>
      </c>
      <c r="XA97">
        <v>2.8493196615119478E-15</v>
      </c>
      <c r="XB97">
        <v>2.2145356111819762E-15</v>
      </c>
      <c r="XC97">
        <v>1.4347483884495607E-15</v>
      </c>
      <c r="XD97">
        <v>2.4480534392652102E-15</v>
      </c>
      <c r="XE97">
        <v>2.885970343540019E-15</v>
      </c>
      <c r="XF97">
        <v>2.8316045303950186E-15</v>
      </c>
      <c r="XG97">
        <v>1.5487385602609696E-15</v>
      </c>
      <c r="XH97">
        <v>2.1172963930140606E-15</v>
      </c>
      <c r="XI97">
        <v>1.5941279746763271E-15</v>
      </c>
      <c r="XJ97">
        <v>2.4564602633696963E-15</v>
      </c>
      <c r="XK97">
        <v>2.9823491254919615E-15</v>
      </c>
      <c r="XL97">
        <v>2.2185514033603694E-15</v>
      </c>
      <c r="XM97">
        <v>2.3526114204048733E-15</v>
      </c>
      <c r="XN97">
        <v>1.9872814546148292E-15</v>
      </c>
      <c r="XO97">
        <v>2.2960655369770573E-15</v>
      </c>
      <c r="XP97">
        <v>2.1218984128902025E-15</v>
      </c>
      <c r="XQ97">
        <v>2.7749216888858391E-15</v>
      </c>
      <c r="XR97">
        <v>1.8190129638151576E-15</v>
      </c>
      <c r="XS97">
        <v>2.7472389139440346E-15</v>
      </c>
      <c r="XT97">
        <v>2.0072937625459823E-15</v>
      </c>
      <c r="XU97">
        <v>1.7131639158760136E-15</v>
      </c>
      <c r="XV97">
        <v>2.8498991935909502E-15</v>
      </c>
      <c r="XW97">
        <v>2.3668268309289583E-15</v>
      </c>
      <c r="XX97">
        <v>1.3944679262496933E-15</v>
      </c>
      <c r="XY97">
        <v>1.9531801919978102E-15</v>
      </c>
      <c r="XZ97">
        <v>2.618638523432885E-15</v>
      </c>
      <c r="YA97">
        <v>2.7787098127608627E-15</v>
      </c>
      <c r="YB97">
        <v>2.9966167691400749E-15</v>
      </c>
      <c r="YC97">
        <v>3.1553807725997608E-15</v>
      </c>
      <c r="YD97">
        <v>2.3121398310478721E-15</v>
      </c>
      <c r="YE97">
        <v>2.3822286734260485E-15</v>
      </c>
      <c r="YF97">
        <v>1.8777871999424165E-15</v>
      </c>
      <c r="YG97">
        <v>2.2184745967858398E-15</v>
      </c>
      <c r="YH97">
        <v>2.7999906799954213E-15</v>
      </c>
      <c r="YI97">
        <v>2.3827669412717783E-15</v>
      </c>
      <c r="YJ97">
        <v>2.2091179764863846E-15</v>
      </c>
      <c r="YK97">
        <v>2.1891026836689829E-15</v>
      </c>
      <c r="YL97">
        <v>2.4443105286578955E-15</v>
      </c>
      <c r="YM97">
        <v>2.6544280756982689E-15</v>
      </c>
      <c r="YN97">
        <v>2.4187526797840316E-15</v>
      </c>
      <c r="YO97">
        <v>2.8220119328320855E-15</v>
      </c>
      <c r="YP97">
        <v>1.8941648293039363E-15</v>
      </c>
      <c r="YQ97">
        <v>2.6523359877890532E-15</v>
      </c>
      <c r="YR97">
        <v>2.4029928273309368E-15</v>
      </c>
      <c r="YS97">
        <v>2.6251910078882673E-15</v>
      </c>
      <c r="YT97">
        <v>2.5106563611030838E-15</v>
      </c>
      <c r="YU97">
        <v>2.2219995261550528E-15</v>
      </c>
      <c r="YV97">
        <v>1.7011067271145594E-15</v>
      </c>
      <c r="YW97">
        <v>2.5707563790674329E-15</v>
      </c>
      <c r="YX97">
        <v>2.5442656033000531E-15</v>
      </c>
      <c r="YY97">
        <v>2.0379377159344548E-15</v>
      </c>
      <c r="YZ97">
        <v>2.0124667546081822E-15</v>
      </c>
      <c r="ZA97">
        <v>1.7714150168853983E-15</v>
      </c>
      <c r="ZB97">
        <v>2.2811198899694797E-15</v>
      </c>
      <c r="ZC97">
        <v>3.3089307991805267E-15</v>
      </c>
      <c r="ZD97">
        <v>2.8873065953571274E-15</v>
      </c>
      <c r="ZE97">
        <v>2.0043799981437062E-15</v>
      </c>
      <c r="ZF97">
        <v>2.8153881726429149E-15</v>
      </c>
      <c r="ZG97">
        <v>1.4650565211825138E-15</v>
      </c>
      <c r="ZH97">
        <v>2.858790749488583E-15</v>
      </c>
      <c r="ZI97">
        <v>2.613996564791544E-15</v>
      </c>
      <c r="ZJ97">
        <v>2.4022752095130114E-15</v>
      </c>
      <c r="ZK97">
        <v>2.369205284096388E-15</v>
      </c>
      <c r="ZL97">
        <v>1.6455635178292623E-15</v>
      </c>
      <c r="ZM97">
        <v>2.3627523650289523E-15</v>
      </c>
      <c r="ZN97">
        <v>2.2465061584124626E-15</v>
      </c>
      <c r="ZO97">
        <v>2.5793747900585546E-15</v>
      </c>
      <c r="ZP97">
        <v>2.6729376897356997E-15</v>
      </c>
      <c r="ZQ97">
        <v>2.454375537498019E-15</v>
      </c>
      <c r="ZR97">
        <v>2.0625860564150892E-15</v>
      </c>
      <c r="ZS97">
        <v>2.2465896165539469E-15</v>
      </c>
      <c r="ZT97">
        <v>1.8322474080405739E-15</v>
      </c>
      <c r="ZU97">
        <v>2.7888218666043631E-15</v>
      </c>
      <c r="ZV97">
        <v>2.7236745987511223E-15</v>
      </c>
      <c r="ZW97">
        <v>2.8120716246353223E-15</v>
      </c>
      <c r="ZX97">
        <v>2.3864301475538382E-15</v>
      </c>
      <c r="ZY97">
        <v>3.0788932874215506E-15</v>
      </c>
      <c r="ZZ97">
        <v>2.0125246846977698E-15</v>
      </c>
      <c r="AAA97">
        <v>2.405577870765815E-15</v>
      </c>
      <c r="AAB97">
        <v>1.5744767587841899E-15</v>
      </c>
      <c r="AAC97">
        <v>2.5760288724529073E-15</v>
      </c>
      <c r="AAD97">
        <v>1.8127428098503332E-15</v>
      </c>
      <c r="AAE97">
        <v>2.7379080304731697E-15</v>
      </c>
      <c r="AAF97">
        <v>1.4202270184533518E-15</v>
      </c>
      <c r="AAG97">
        <v>1.625248298892534E-15</v>
      </c>
      <c r="AAH97">
        <v>2.5376378277896231E-15</v>
      </c>
      <c r="AAI97">
        <v>2.6790820550079949E-15</v>
      </c>
      <c r="AAJ97">
        <v>2.0026527669523016E-15</v>
      </c>
      <c r="AAK97">
        <v>1.7305068962129756E-15</v>
      </c>
      <c r="AAL97">
        <v>1.5206068455367978E-15</v>
      </c>
      <c r="AAM97">
        <v>1.3355018499482852E-15</v>
      </c>
      <c r="AAN97">
        <v>2.8718093950417009E-15</v>
      </c>
      <c r="AAO97">
        <v>2.0990129900917899E-15</v>
      </c>
      <c r="AAP97">
        <v>2.7243738761953919E-15</v>
      </c>
      <c r="AAQ97">
        <v>2.2489146415776591E-15</v>
      </c>
      <c r="AAR97">
        <v>2.7572517262964291E-15</v>
      </c>
      <c r="AAS97">
        <v>1.5993340497887834E-15</v>
      </c>
      <c r="AAT97">
        <v>2.1097984556240379E-15</v>
      </c>
      <c r="AAU97">
        <v>2.8617874905649991E-15</v>
      </c>
      <c r="AAV97">
        <v>2.6169562192899086E-15</v>
      </c>
      <c r="AAW97">
        <v>2.3250591350875321E-15</v>
      </c>
      <c r="AAX97">
        <v>3.1644866834846898E-15</v>
      </c>
      <c r="AAY97">
        <v>2.3682130466539638E-15</v>
      </c>
      <c r="AAZ97">
        <v>1.8254521603731767E-15</v>
      </c>
      <c r="ABA97">
        <v>2.116022159206277E-15</v>
      </c>
      <c r="ABB97">
        <v>2.8593766579868275E-15</v>
      </c>
      <c r="ABC97">
        <v>3.1990104718596692E-15</v>
      </c>
      <c r="ABD97">
        <v>2.5181662956183438E-15</v>
      </c>
      <c r="ABE97">
        <v>2.4246000691489106E-15</v>
      </c>
      <c r="ABF97">
        <v>2.8273521175605049E-15</v>
      </c>
      <c r="ABG97">
        <v>2.5194555312409225E-15</v>
      </c>
      <c r="ABH97">
        <v>2.0671933860170805E-15</v>
      </c>
      <c r="ABI97">
        <v>3.1031741427676285E-15</v>
      </c>
      <c r="ABJ97">
        <v>2.5122148422486032E-15</v>
      </c>
      <c r="ABK97">
        <v>2.5480440508047812E-15</v>
      </c>
      <c r="ABL97">
        <v>2.6214046872032012E-15</v>
      </c>
      <c r="ABM97">
        <v>2.5851680058713751E-15</v>
      </c>
      <c r="ABN97">
        <v>2.1899571264968012E-15</v>
      </c>
      <c r="ABO97">
        <v>2.6136203795443263E-15</v>
      </c>
      <c r="ABP97">
        <v>1.6123788713332595E-15</v>
      </c>
      <c r="ABQ97">
        <v>2.5517323581706273E-15</v>
      </c>
      <c r="ABR97">
        <v>2.1684929949615846E-15</v>
      </c>
      <c r="ABS97">
        <v>2.0479730147727515E-15</v>
      </c>
      <c r="ABT97">
        <v>2.3275115571539559E-15</v>
      </c>
      <c r="ABU97">
        <v>2.0147574979509378E-15</v>
      </c>
      <c r="ABV97">
        <v>2.345768005974785E-15</v>
      </c>
      <c r="ABW97">
        <v>2.2997984693024287E-15</v>
      </c>
      <c r="ABX97">
        <v>2.1642781293951142E-15</v>
      </c>
      <c r="ABY97">
        <v>1.4016341864540504E-15</v>
      </c>
      <c r="ABZ97">
        <v>1.7478000213150817E-15</v>
      </c>
      <c r="ACA97">
        <v>3.3734344931589793E-15</v>
      </c>
      <c r="ACB97">
        <v>1.9509292188368302E-15</v>
      </c>
      <c r="ACC97">
        <v>2.4241635482335256E-15</v>
      </c>
      <c r="ACD97">
        <v>2.4800345729154818E-15</v>
      </c>
      <c r="ACE97">
        <v>2.1861338733890683E-15</v>
      </c>
      <c r="ACF97">
        <v>2.4634406761391873E-15</v>
      </c>
      <c r="ACG97">
        <v>1.9411840087815544E-15</v>
      </c>
      <c r="ACH97">
        <v>2.0540346545947909E-15</v>
      </c>
      <c r="ACI97">
        <v>2.5314855819875225E-15</v>
      </c>
      <c r="ACJ97">
        <v>2.5951900404852385E-15</v>
      </c>
      <c r="ACK97">
        <v>2.4386176311503318E-15</v>
      </c>
      <c r="ACL97">
        <v>1.6609460381147039E-15</v>
      </c>
      <c r="ACM97">
        <v>2.3921783297598708E-15</v>
      </c>
      <c r="ACN97">
        <v>1.4963803222985186E-15</v>
      </c>
      <c r="ACO97">
        <v>2.1272174725810562E-15</v>
      </c>
      <c r="ACP97">
        <v>1.5779028902810764E-15</v>
      </c>
      <c r="ACQ97">
        <v>1.8015205097352741E-15</v>
      </c>
      <c r="ACR97">
        <v>1.7548541026814374E-15</v>
      </c>
      <c r="ACS97">
        <v>2.8206904023812654E-15</v>
      </c>
      <c r="ACT97">
        <v>2.5466531233269667E-15</v>
      </c>
      <c r="ACU97">
        <v>2.1690816084527214E-15</v>
      </c>
      <c r="ACV97">
        <v>2.7549586522297646E-15</v>
      </c>
      <c r="ACW97">
        <v>2.0159369058960233E-15</v>
      </c>
      <c r="ACX97">
        <v>2.4059135398928599E-15</v>
      </c>
      <c r="ACY97">
        <v>2.5564934250464387E-15</v>
      </c>
      <c r="ACZ97">
        <v>2.3606688208313032E-15</v>
      </c>
      <c r="ADA97">
        <v>2.5692430250619135E-15</v>
      </c>
      <c r="ADB97">
        <v>2.6387154846610277E-15</v>
      </c>
      <c r="ADC97">
        <v>2.8728855330597043E-15</v>
      </c>
      <c r="ADD97">
        <v>1.7025726706534493E-15</v>
      </c>
      <c r="ADE97">
        <v>2.7777270412977393E-15</v>
      </c>
      <c r="ADF97">
        <v>2.2126941870978424E-15</v>
      </c>
      <c r="ADG97">
        <v>2.7191668510290881E-15</v>
      </c>
      <c r="ADH97">
        <v>2.0269172297186061E-15</v>
      </c>
      <c r="ADI97">
        <v>1.6934813867267041E-15</v>
      </c>
      <c r="ADJ97">
        <v>2.6963532455623808E-15</v>
      </c>
      <c r="ADK97">
        <v>2.2083562473689467E-15</v>
      </c>
      <c r="ADL97">
        <v>1.03765184930242E-15</v>
      </c>
      <c r="ADM97">
        <v>3.276843236647764E-15</v>
      </c>
      <c r="ADN97">
        <v>2.1328817489112956E-15</v>
      </c>
      <c r="ADO97">
        <v>3.4424905253063352E-15</v>
      </c>
      <c r="ADP97">
        <v>1.7635604601002931E-15</v>
      </c>
      <c r="ADQ97">
        <v>2.0019375476939138E-15</v>
      </c>
      <c r="ADR97">
        <v>3.4238090763562875E-15</v>
      </c>
      <c r="ADS97">
        <v>2.4029798400204862E-15</v>
      </c>
      <c r="ADT97">
        <v>2.494604904817859E-15</v>
      </c>
      <c r="ADU97">
        <v>2.7314852155644322E-15</v>
      </c>
      <c r="ADV97">
        <v>2.6640466881580423E-15</v>
      </c>
      <c r="ADW97">
        <v>2.0406012764877805E-15</v>
      </c>
      <c r="ADX97">
        <v>2.063635113518652E-15</v>
      </c>
      <c r="ADY97">
        <v>3.2131415719661002E-15</v>
      </c>
      <c r="ADZ97">
        <v>2.5199949497176715E-15</v>
      </c>
      <c r="AEA97">
        <v>2.4891985706294891E-15</v>
      </c>
      <c r="AEB97">
        <v>2.2773024534500158E-15</v>
      </c>
      <c r="AEC97">
        <v>3.1358473124833471E-15</v>
      </c>
      <c r="AED97">
        <v>2.919334227562737E-15</v>
      </c>
      <c r="AEE97">
        <v>2.966124322148399E-15</v>
      </c>
      <c r="AEF97">
        <v>2.8389187622585472E-15</v>
      </c>
      <c r="AEG97">
        <v>2.0207655025831143E-15</v>
      </c>
      <c r="AEH97">
        <v>3.5564667555513142E-15</v>
      </c>
      <c r="AEI97">
        <v>2.4636105052012437E-15</v>
      </c>
      <c r="AEJ97">
        <v>2.7261511228078133E-15</v>
      </c>
      <c r="AEK97">
        <v>1.6701581340187176E-15</v>
      </c>
      <c r="AEL97">
        <v>1.9793070868872948E-15</v>
      </c>
      <c r="AEM97">
        <v>2.6674825741903617E-15</v>
      </c>
      <c r="AEN97">
        <v>1.6605234255041849E-15</v>
      </c>
      <c r="AEO97">
        <v>2.5411843325125926E-15</v>
      </c>
      <c r="AEP97">
        <v>1.7367641920062676E-15</v>
      </c>
      <c r="AEQ97">
        <v>1.6209381227533506E-15</v>
      </c>
      <c r="AER97">
        <v>2.1363708320081183E-15</v>
      </c>
      <c r="AES97">
        <v>2.4491905621611627E-15</v>
      </c>
      <c r="AET97">
        <v>2.5109871796381593E-15</v>
      </c>
      <c r="AEU97">
        <v>2.6905995894182652E-15</v>
      </c>
      <c r="AEV97">
        <v>2.0940842074667999E-15</v>
      </c>
      <c r="AEW97">
        <v>2.2761414119928335E-15</v>
      </c>
      <c r="AEX97">
        <v>2.3770759870906758E-15</v>
      </c>
      <c r="AEY97">
        <v>2.7645004183635425E-15</v>
      </c>
      <c r="AEZ97">
        <v>2.2508767892834344E-15</v>
      </c>
      <c r="AFA97">
        <v>3.0151998596327409E-15</v>
      </c>
      <c r="AFB97">
        <v>2.7042404119178347E-15</v>
      </c>
      <c r="AFC97">
        <v>2.5811171700148228E-15</v>
      </c>
      <c r="AFD97">
        <v>2.4460001117397387E-15</v>
      </c>
      <c r="AFE97">
        <v>2.7998218546924076E-15</v>
      </c>
      <c r="AFF97">
        <v>1.7779108699049706E-15</v>
      </c>
      <c r="AFG97">
        <v>1.8752765487267432E-15</v>
      </c>
      <c r="AFH97">
        <v>2.7065829492185806E-15</v>
      </c>
      <c r="AFI97">
        <v>2.4957048265557929E-15</v>
      </c>
      <c r="AFJ97">
        <v>2.9891441728044434E-15</v>
      </c>
      <c r="AFK97">
        <v>2.8216287718042163E-15</v>
      </c>
      <c r="AFL97">
        <v>2.3955558590208136E-15</v>
      </c>
      <c r="AFM97">
        <v>2.9149088118632801E-15</v>
      </c>
      <c r="AFN97">
        <v>2.4740794990696863E-15</v>
      </c>
      <c r="AFO97">
        <v>2.6049736453109251E-15</v>
      </c>
      <c r="AFP97">
        <v>2.1323822182238266E-15</v>
      </c>
      <c r="AFQ97">
        <v>2.118326815658622E-15</v>
      </c>
      <c r="AFR97">
        <v>1.7427937830952472E-15</v>
      </c>
      <c r="AFS97">
        <v>1.6374771645620194E-15</v>
      </c>
      <c r="AFT97">
        <v>3.1486323373047617E-15</v>
      </c>
      <c r="AFU97">
        <v>2.6283337761396464E-15</v>
      </c>
      <c r="AFV97">
        <v>3.2553345843109118E-15</v>
      </c>
      <c r="AFW97">
        <v>2.2166371346158951E-15</v>
      </c>
      <c r="AFX97">
        <v>1.6805921570153057E-15</v>
      </c>
      <c r="AFY97">
        <v>2.7897495122327652E-15</v>
      </c>
      <c r="AFZ97">
        <v>1.8583843082203969E-15</v>
      </c>
      <c r="AGA97">
        <v>2.3115596752027803E-15</v>
      </c>
      <c r="AGB97">
        <v>1.7188268718220089E-15</v>
      </c>
      <c r="AGC97">
        <v>2.1654838129863536E-15</v>
      </c>
      <c r="AGD97">
        <v>3.0368692388261806E-15</v>
      </c>
      <c r="AGE97">
        <v>2.646353707151431E-15</v>
      </c>
      <c r="AGF97">
        <v>2.5599422646970308E-15</v>
      </c>
      <c r="AGG97">
        <v>1.8109786553824318E-15</v>
      </c>
      <c r="AGH97">
        <v>2.2774061211187246E-15</v>
      </c>
      <c r="AGI97">
        <v>2.0989881071862524E-15</v>
      </c>
      <c r="AGJ97">
        <v>2.9491693430265488E-15</v>
      </c>
      <c r="AGK97">
        <v>2.5664167091887049E-15</v>
      </c>
      <c r="AGL97">
        <v>2.6006595419999829E-15</v>
      </c>
      <c r="AGM97">
        <v>2.8462460445347929E-15</v>
      </c>
      <c r="AGN97">
        <v>1.6784706259259944E-15</v>
      </c>
      <c r="AGO97">
        <v>2.7420461286626113E-15</v>
      </c>
      <c r="AGP97">
        <v>2.8798055525223356E-15</v>
      </c>
      <c r="AGQ97">
        <v>2.6141038715501658E-15</v>
      </c>
      <c r="AGR97">
        <v>2.2225704457058744E-15</v>
      </c>
      <c r="AGS97">
        <v>2.1905889995792426E-15</v>
      </c>
      <c r="AGT97">
        <v>2.8736577859344963E-15</v>
      </c>
      <c r="AGU97">
        <v>2.6832651251028951E-15</v>
      </c>
      <c r="AGV97">
        <v>1.6882563886609771E-15</v>
      </c>
      <c r="AGW97">
        <v>2.9538439984841588E-15</v>
      </c>
      <c r="AGX97">
        <v>2.9797051204837494E-15</v>
      </c>
      <c r="AGY97">
        <v>1.9199091144246027E-15</v>
      </c>
      <c r="AGZ97">
        <v>2.6898757032503915E-15</v>
      </c>
      <c r="AHA97">
        <v>3.0128546454468278E-15</v>
      </c>
      <c r="AHB97">
        <v>2.6610379590155248E-15</v>
      </c>
      <c r="AHC97">
        <v>2.0150106911592692E-15</v>
      </c>
      <c r="AHD97">
        <v>3.4664809056618087E-15</v>
      </c>
      <c r="AHE97">
        <v>2.677162943715548E-15</v>
      </c>
      <c r="AHF97">
        <v>2.1548414449270192E-15</v>
      </c>
      <c r="AHG97">
        <v>2.7149483880998786E-15</v>
      </c>
      <c r="AHH97">
        <v>2.5854988043261954E-15</v>
      </c>
      <c r="AHI97">
        <v>2.389528223791609E-15</v>
      </c>
      <c r="AHJ97">
        <v>1.4055477022955073E-15</v>
      </c>
      <c r="AHK97">
        <v>3.0245145542200527E-15</v>
      </c>
      <c r="AHL97">
        <v>1.5787239541687735E-15</v>
      </c>
      <c r="AHM97">
        <v>2.7897109788496033E-15</v>
      </c>
      <c r="AHN97">
        <v>1.8615338594300012E-15</v>
      </c>
      <c r="AHO97">
        <v>2.7291131887081836E-15</v>
      </c>
      <c r="AHP97">
        <v>1.5852938265002555E-15</v>
      </c>
      <c r="AHQ97">
        <v>2.6908024129221789E-15</v>
      </c>
      <c r="AHR97">
        <v>1.0839533479970271E-15</v>
      </c>
      <c r="AHS97">
        <v>2.8424068880677863E-15</v>
      </c>
      <c r="AHT97">
        <v>2.4347139951742788E-15</v>
      </c>
      <c r="AHU97">
        <v>2.3187865393237014E-15</v>
      </c>
      <c r="AHV97">
        <v>3.0070456277310793E-15</v>
      </c>
      <c r="AHW97">
        <v>2.5546545997580269E-15</v>
      </c>
      <c r="AHX97">
        <v>2.3813217362806217E-15</v>
      </c>
      <c r="AHY97">
        <v>3.3764667341090361E-15</v>
      </c>
      <c r="AHZ97">
        <v>2.7523499260708852E-15</v>
      </c>
      <c r="AIA97">
        <v>2.8211753290851847E-15</v>
      </c>
      <c r="AIB97">
        <v>2.373562659601599E-15</v>
      </c>
      <c r="AIC97">
        <v>2.9038191486828031E-15</v>
      </c>
      <c r="AID97">
        <v>2.4131214915351554E-15</v>
      </c>
      <c r="AIE97">
        <v>1.8311249829806288E-15</v>
      </c>
      <c r="AIF97">
        <v>1.5800498382557107E-15</v>
      </c>
      <c r="AIG97">
        <v>2.9658457575470096E-15</v>
      </c>
      <c r="AIH97">
        <v>1.5281906580622452E-15</v>
      </c>
      <c r="AII97">
        <v>2.6358662418219132E-15</v>
      </c>
      <c r="AIJ97">
        <v>2.2023444640523274E-15</v>
      </c>
      <c r="AIK97">
        <v>2.6855285322942264E-15</v>
      </c>
      <c r="AIL97">
        <v>2.3268167050363349E-15</v>
      </c>
      <c r="AIM97">
        <v>2.007839227222545E-15</v>
      </c>
      <c r="AIN97">
        <v>2.0757873183231028E-15</v>
      </c>
      <c r="AIO97">
        <v>1.5030099004157863E-15</v>
      </c>
      <c r="AIP97">
        <v>2.0993148452611135E-15</v>
      </c>
      <c r="AIQ97">
        <v>1.4832498507329583E-15</v>
      </c>
      <c r="AIR97">
        <v>1.9633603358414321E-15</v>
      </c>
      <c r="AIS97">
        <v>1.753826823633369E-15</v>
      </c>
      <c r="AIT97">
        <v>1.7283480665322826E-15</v>
      </c>
      <c r="AIU97">
        <v>2.5281861111930698E-15</v>
      </c>
      <c r="AIV97">
        <v>2.8484679407819236E-15</v>
      </c>
      <c r="AIW97">
        <v>2.7044543949370217E-15</v>
      </c>
      <c r="AIX97">
        <v>2.0904954678511736E-15</v>
      </c>
      <c r="AIY97">
        <v>2.2772910584242119E-15</v>
      </c>
      <c r="AIZ97">
        <v>2.650161222811663E-15</v>
      </c>
      <c r="AJA97">
        <v>2.8152308230141338E-15</v>
      </c>
      <c r="AJB97">
        <v>2.6241533638328377E-15</v>
      </c>
      <c r="AJC97">
        <v>1.973954555990618E-15</v>
      </c>
      <c r="AJD97">
        <v>2.3994986655038532E-15</v>
      </c>
      <c r="AJE97">
        <v>2.4567019252924208E-15</v>
      </c>
      <c r="AJF97">
        <v>3.0109043212542337E-15</v>
      </c>
      <c r="AJG97">
        <v>2.1850657243073283E-15</v>
      </c>
      <c r="AJH97">
        <v>2.8406791112231695E-15</v>
      </c>
      <c r="AJI97">
        <v>2.517485446842366E-15</v>
      </c>
      <c r="AJJ97">
        <v>2.4827705994770142E-15</v>
      </c>
      <c r="AJK97">
        <v>2.4337170473741694E-15</v>
      </c>
      <c r="AJL97">
        <v>2.3551935231938462E-15</v>
      </c>
      <c r="AJM97">
        <v>2.2194484868357966E-15</v>
      </c>
      <c r="AJN97">
        <v>2.3669271492805929E-15</v>
      </c>
      <c r="AJO97">
        <v>1.5704759856300074E-15</v>
      </c>
      <c r="AJP97">
        <v>2.7542713579634872E-15</v>
      </c>
      <c r="AJQ97">
        <v>2.5143361531058042E-15</v>
      </c>
      <c r="AJR97">
        <v>1.6159718780314061E-15</v>
      </c>
      <c r="AJS97">
        <v>2.7393789585378543E-15</v>
      </c>
      <c r="AJT97">
        <v>1.7120645761586063E-15</v>
      </c>
      <c r="AJU97">
        <v>1.6922430614392695E-15</v>
      </c>
      <c r="AJV97">
        <v>2.506905129759319E-15</v>
      </c>
      <c r="AJW97">
        <v>2.1667279674179864E-15</v>
      </c>
      <c r="AJX97">
        <v>1.9325461025808939E-15</v>
      </c>
      <c r="AJY97">
        <v>2.2958713221887886E-15</v>
      </c>
      <c r="AJZ97">
        <v>1.732349032638597E-15</v>
      </c>
      <c r="AKA97">
        <v>2.6254416646285605E-15</v>
      </c>
      <c r="AKB97">
        <v>2.7415343726006364E-15</v>
      </c>
      <c r="AKC97">
        <v>2.8907824967026446E-15</v>
      </c>
      <c r="AKD97">
        <v>2.6623971187112787E-15</v>
      </c>
      <c r="AKE97">
        <v>2.8924113682021455E-15</v>
      </c>
      <c r="AKF97">
        <v>2.6030375952341424E-15</v>
      </c>
      <c r="AKG97">
        <v>2.3985054917951915E-15</v>
      </c>
      <c r="AKH97">
        <v>3.5660342813141808E-15</v>
      </c>
      <c r="AKI97">
        <v>1.7812761283127957E-15</v>
      </c>
      <c r="AKJ97">
        <v>1.6573986870095931E-15</v>
      </c>
      <c r="AKK97">
        <v>2.4526190865472873E-15</v>
      </c>
      <c r="AKL97">
        <v>1.7799646414927786E-15</v>
      </c>
      <c r="AKM97">
        <v>1.8381977296378988E-15</v>
      </c>
      <c r="AKN97">
        <v>2.9895347674975962E-15</v>
      </c>
      <c r="AKO97">
        <v>2.207662180769638E-15</v>
      </c>
      <c r="AKP97">
        <v>1.870274939609742E-15</v>
      </c>
      <c r="AKQ97">
        <v>1.7651059593717515E-15</v>
      </c>
      <c r="AKR97">
        <v>1.8094406909283011E-15</v>
      </c>
      <c r="AKS97">
        <v>1.8719209458558341E-15</v>
      </c>
      <c r="AKT97">
        <v>2.5948606732452274E-15</v>
      </c>
      <c r="AKU97">
        <v>2.2117875522815865E-15</v>
      </c>
      <c r="AKV97">
        <v>2.7009714802231454E-15</v>
      </c>
      <c r="AKW97">
        <v>2.1104023591526566E-15</v>
      </c>
      <c r="AKX97">
        <v>2.6308229879764679E-15</v>
      </c>
      <c r="AKY97">
        <v>2.5773004171831578E-15</v>
      </c>
      <c r="AKZ97">
        <v>2.3191947918909229E-15</v>
      </c>
      <c r="ALA97">
        <v>2.0400773180379553E-15</v>
      </c>
      <c r="ALB97">
        <v>2.8878224195058564E-15</v>
      </c>
      <c r="ALC97">
        <v>3.3599925145234392E-15</v>
      </c>
      <c r="ALD97">
        <v>2.7258230150018278E-15</v>
      </c>
      <c r="ALE97">
        <v>2.0785485219531428E-15</v>
      </c>
      <c r="ALF97">
        <v>2.5492053697343009E-15</v>
      </c>
      <c r="ALG97">
        <v>2.9098665853363848E-15</v>
      </c>
      <c r="ALH97">
        <v>2.1059111652234327E-15</v>
      </c>
      <c r="ALI97">
        <v>1.6942669578251617E-15</v>
      </c>
      <c r="ALJ97">
        <v>3.0242047282668809E-15</v>
      </c>
      <c r="ALK97">
        <v>2.6746860715076248E-15</v>
      </c>
      <c r="ALL97">
        <v>1.9612484813798967E-15</v>
      </c>
      <c r="ALM97">
        <v>2.5577914234406214E-15</v>
      </c>
    </row>
    <row r="98" spans="1:1001" x14ac:dyDescent="0.2">
      <c r="A98">
        <v>95</v>
      </c>
      <c r="B98">
        <v>2.1165033811856214E-15</v>
      </c>
      <c r="C98">
        <v>2.8774745226973937E-15</v>
      </c>
      <c r="D98">
        <v>2.0406264159805695E-15</v>
      </c>
      <c r="E98">
        <v>2.6306227494040933E-15</v>
      </c>
      <c r="F98">
        <v>2.1753202364973132E-15</v>
      </c>
      <c r="G98">
        <v>2.946004450378591E-15</v>
      </c>
      <c r="H98">
        <v>2.6215769544301451E-15</v>
      </c>
      <c r="I98">
        <v>2.3269264840550562E-15</v>
      </c>
      <c r="J98">
        <v>2.3102164576590952E-15</v>
      </c>
      <c r="K98">
        <v>1.8630013864715355E-15</v>
      </c>
      <c r="L98">
        <v>1.5487721567948662E-15</v>
      </c>
      <c r="M98">
        <v>3.0977336521701651E-15</v>
      </c>
      <c r="N98">
        <v>2.2698111937513262E-15</v>
      </c>
      <c r="O98">
        <v>2.0966797872881554E-15</v>
      </c>
      <c r="P98">
        <v>2.9475012602110077E-15</v>
      </c>
      <c r="Q98">
        <v>2.114253154776209E-15</v>
      </c>
      <c r="R98">
        <v>2.6343491773871515E-15</v>
      </c>
      <c r="S98">
        <v>2.3711286633981187E-15</v>
      </c>
      <c r="T98">
        <v>2.3311952536760691E-15</v>
      </c>
      <c r="U98">
        <v>3.0070003673489802E-15</v>
      </c>
      <c r="V98">
        <v>2.4896099159298767E-15</v>
      </c>
      <c r="W98">
        <v>2.105789218131364E-15</v>
      </c>
      <c r="X98">
        <v>2.151429737705118E-15</v>
      </c>
      <c r="Y98">
        <v>2.0415827197864248E-15</v>
      </c>
      <c r="Z98">
        <v>2.2185479535144567E-15</v>
      </c>
      <c r="AA98">
        <v>1.80788592223847E-15</v>
      </c>
      <c r="AB98">
        <v>2.109055344908969E-15</v>
      </c>
      <c r="AC98">
        <v>3.0568360029645855E-15</v>
      </c>
      <c r="AD98">
        <v>2.8762653256788221E-15</v>
      </c>
      <c r="AE98">
        <v>1.5759158480725838E-15</v>
      </c>
      <c r="AF98">
        <v>1.6023972627012856E-15</v>
      </c>
      <c r="AG98">
        <v>1.9381023753338373E-15</v>
      </c>
      <c r="AH98">
        <v>2.4778241721975678E-15</v>
      </c>
      <c r="AI98">
        <v>2.6084862977043475E-15</v>
      </c>
      <c r="AJ98">
        <v>1.5222094382162218E-15</v>
      </c>
      <c r="AK98">
        <v>2.5879229963064455E-15</v>
      </c>
      <c r="AL98">
        <v>9.8916886350970574E-16</v>
      </c>
      <c r="AM98">
        <v>2.5140904341936119E-15</v>
      </c>
      <c r="AN98">
        <v>2.6121374340729914E-15</v>
      </c>
      <c r="AO98">
        <v>3.4550391153867406E-15</v>
      </c>
      <c r="AP98">
        <v>1.953064905385264E-15</v>
      </c>
      <c r="AQ98">
        <v>2.6644766295773095E-15</v>
      </c>
      <c r="AR98">
        <v>2.8559691093544979E-15</v>
      </c>
      <c r="AS98">
        <v>3.0043510149448939E-15</v>
      </c>
      <c r="AT98">
        <v>1.3516118226907698E-15</v>
      </c>
      <c r="AU98">
        <v>2.1749702812913147E-15</v>
      </c>
      <c r="AV98">
        <v>3.534317366174826E-15</v>
      </c>
      <c r="AW98">
        <v>2.2582927481985467E-15</v>
      </c>
      <c r="AX98">
        <v>2.4056523608859282E-15</v>
      </c>
      <c r="AY98">
        <v>2.6121957939964187E-15</v>
      </c>
      <c r="AZ98">
        <v>2.6501038584798535E-15</v>
      </c>
      <c r="BA98">
        <v>2.7933110942446691E-15</v>
      </c>
      <c r="BB98">
        <v>1.2386097226924991E-15</v>
      </c>
      <c r="BC98">
        <v>1.4999832425067059E-15</v>
      </c>
      <c r="BD98">
        <v>1.4919582686990475E-15</v>
      </c>
      <c r="BE98">
        <v>2.6316242784019476E-15</v>
      </c>
      <c r="BF98">
        <v>2.7267680201918497E-15</v>
      </c>
      <c r="BG98">
        <v>2.9764179168710755E-15</v>
      </c>
      <c r="BH98">
        <v>2.7891908787622797E-15</v>
      </c>
      <c r="BI98">
        <v>2.4039328782070977E-15</v>
      </c>
      <c r="BJ98">
        <v>2.9175440530656292E-15</v>
      </c>
      <c r="BK98">
        <v>2.7045570453294217E-15</v>
      </c>
      <c r="BL98">
        <v>2.8753570547635445E-15</v>
      </c>
      <c r="BM98">
        <v>3.0616625358900434E-15</v>
      </c>
      <c r="BN98">
        <v>3.0664369667048999E-15</v>
      </c>
      <c r="BO98">
        <v>2.0343943297230036E-15</v>
      </c>
      <c r="BP98">
        <v>2.6554737644107602E-15</v>
      </c>
      <c r="BQ98">
        <v>1.455104023532485E-15</v>
      </c>
      <c r="BR98">
        <v>2.2292909922946857E-15</v>
      </c>
      <c r="BS98">
        <v>3.3916141969260788E-15</v>
      </c>
      <c r="BT98">
        <v>1.8439294667660289E-15</v>
      </c>
      <c r="BU98">
        <v>2.2517163845881792E-15</v>
      </c>
      <c r="BV98">
        <v>3.014644112384566E-15</v>
      </c>
      <c r="BW98">
        <v>1.8885539044594113E-15</v>
      </c>
      <c r="BX98">
        <v>2.6085247458736133E-15</v>
      </c>
      <c r="BY98">
        <v>2.2692361072200042E-15</v>
      </c>
      <c r="BZ98">
        <v>2.5215526042342567E-15</v>
      </c>
      <c r="CA98">
        <v>2.4193574995241457E-15</v>
      </c>
      <c r="CB98">
        <v>2.4378191775547087E-15</v>
      </c>
      <c r="CC98">
        <v>3.3269693097442661E-15</v>
      </c>
      <c r="CD98">
        <v>3.2978196593662332E-15</v>
      </c>
      <c r="CE98">
        <v>1.6901145134695023E-15</v>
      </c>
      <c r="CF98">
        <v>2.8142677316791002E-15</v>
      </c>
      <c r="CG98">
        <v>2.3928719586942035E-15</v>
      </c>
      <c r="CH98">
        <v>2.0095498022761391E-15</v>
      </c>
      <c r="CI98">
        <v>2.3410005375215236E-15</v>
      </c>
      <c r="CJ98">
        <v>2.595309379931852E-15</v>
      </c>
      <c r="CK98">
        <v>2.4905465441632916E-15</v>
      </c>
      <c r="CL98">
        <v>2.1523881498638661E-15</v>
      </c>
      <c r="CM98">
        <v>1.0881147307033022E-15</v>
      </c>
      <c r="CN98">
        <v>2.8405378797130781E-15</v>
      </c>
      <c r="CO98">
        <v>1.5453871079704058E-15</v>
      </c>
      <c r="CP98">
        <v>2.491717928105176E-15</v>
      </c>
      <c r="CQ98">
        <v>2.702941303725474E-15</v>
      </c>
      <c r="CR98">
        <v>2.806836051394525E-15</v>
      </c>
      <c r="CS98">
        <v>2.4068874617498209E-15</v>
      </c>
      <c r="CT98">
        <v>2.814187120997895E-15</v>
      </c>
      <c r="CU98">
        <v>1.3440988174639973E-15</v>
      </c>
      <c r="CV98">
        <v>2.3452034122240826E-15</v>
      </c>
      <c r="CW98">
        <v>2.3707344216545771E-15</v>
      </c>
      <c r="CX98">
        <v>3.0687518029358627E-15</v>
      </c>
      <c r="CY98">
        <v>2.9774372044679494E-15</v>
      </c>
      <c r="CZ98">
        <v>1.5398247336994991E-15</v>
      </c>
      <c r="DA98">
        <v>1.7647755257527621E-15</v>
      </c>
      <c r="DB98">
        <v>2.1555347726461519E-15</v>
      </c>
      <c r="DC98">
        <v>2.6871979180069831E-15</v>
      </c>
      <c r="DD98">
        <v>2.108101152945586E-15</v>
      </c>
      <c r="DE98">
        <v>2.7992454311203402E-15</v>
      </c>
      <c r="DF98">
        <v>2.6310506611123265E-15</v>
      </c>
      <c r="DG98">
        <v>3.1218495731701548E-15</v>
      </c>
      <c r="DH98">
        <v>2.2855769886000063E-15</v>
      </c>
      <c r="DI98">
        <v>3.0766601923399856E-15</v>
      </c>
      <c r="DJ98">
        <v>2.3879850128230785E-15</v>
      </c>
      <c r="DK98">
        <v>1.8285801834437855E-15</v>
      </c>
      <c r="DL98">
        <v>2.4559301663002727E-15</v>
      </c>
      <c r="DM98">
        <v>2.486858553175531E-15</v>
      </c>
      <c r="DN98">
        <v>3.3434316700609936E-15</v>
      </c>
      <c r="DO98">
        <v>3.0703452041414314E-15</v>
      </c>
      <c r="DP98">
        <v>2.400086630443551E-15</v>
      </c>
      <c r="DQ98">
        <v>2.7370634074365378E-15</v>
      </c>
      <c r="DR98">
        <v>2.9839563709159791E-15</v>
      </c>
      <c r="DS98">
        <v>3.1103890525923017E-15</v>
      </c>
      <c r="DT98">
        <v>2.4060854341076682E-15</v>
      </c>
      <c r="DU98">
        <v>3.0390710436628387E-15</v>
      </c>
      <c r="DV98">
        <v>2.017758568146207E-15</v>
      </c>
      <c r="DW98">
        <v>1.9096385198483362E-15</v>
      </c>
      <c r="DX98">
        <v>2.0149295965146069E-15</v>
      </c>
      <c r="DY98">
        <v>2.2353557086823539E-15</v>
      </c>
      <c r="DZ98">
        <v>2.0498121100386941E-15</v>
      </c>
      <c r="EA98">
        <v>3.057044554752558E-15</v>
      </c>
      <c r="EB98">
        <v>1.6964676503304055E-15</v>
      </c>
      <c r="EC98">
        <v>2.2358020098973351E-15</v>
      </c>
      <c r="ED98">
        <v>2.291570122436977E-15</v>
      </c>
      <c r="EE98">
        <v>2.5707346710208687E-15</v>
      </c>
      <c r="EF98">
        <v>1.6398430099842379E-15</v>
      </c>
      <c r="EG98">
        <v>2.2835563245459528E-15</v>
      </c>
      <c r="EH98">
        <v>2.200197008621215E-15</v>
      </c>
      <c r="EI98">
        <v>3.1259325133453049E-15</v>
      </c>
      <c r="EJ98">
        <v>1.9635114466548203E-15</v>
      </c>
      <c r="EK98">
        <v>2.0321451652662573E-15</v>
      </c>
      <c r="EL98">
        <v>3.0295832727727443E-15</v>
      </c>
      <c r="EM98">
        <v>2.8114163296174199E-15</v>
      </c>
      <c r="EN98">
        <v>2.5906730633817242E-15</v>
      </c>
      <c r="EO98">
        <v>2.9197629434180603E-15</v>
      </c>
      <c r="EP98">
        <v>1.3114781320904933E-15</v>
      </c>
      <c r="EQ98">
        <v>2.9545718053382899E-15</v>
      </c>
      <c r="ER98">
        <v>2.2826595142760754E-15</v>
      </c>
      <c r="ES98">
        <v>2.100856588948193E-15</v>
      </c>
      <c r="ET98">
        <v>2.5290050518458672E-15</v>
      </c>
      <c r="EU98">
        <v>2.5396975116829329E-15</v>
      </c>
      <c r="EV98">
        <v>2.9448482442335554E-15</v>
      </c>
      <c r="EW98">
        <v>1.7973147217651965E-15</v>
      </c>
      <c r="EX98">
        <v>2.434324489851781E-15</v>
      </c>
      <c r="EY98">
        <v>2.2642015528662012E-15</v>
      </c>
      <c r="EZ98">
        <v>2.7359799347080765E-15</v>
      </c>
      <c r="FA98">
        <v>2.2211300901113148E-15</v>
      </c>
      <c r="FB98">
        <v>1.8565479314130902E-15</v>
      </c>
      <c r="FC98">
        <v>2.7752881065877432E-15</v>
      </c>
      <c r="FD98">
        <v>2.2919139471943143E-15</v>
      </c>
      <c r="FE98">
        <v>2.8872087134102252E-15</v>
      </c>
      <c r="FF98">
        <v>2.3440017847443313E-15</v>
      </c>
      <c r="FG98">
        <v>2.4568484000539375E-15</v>
      </c>
      <c r="FH98">
        <v>2.5220506580485639E-15</v>
      </c>
      <c r="FI98">
        <v>2.4535129993217533E-15</v>
      </c>
      <c r="FJ98">
        <v>3.0184372667960327E-15</v>
      </c>
      <c r="FK98">
        <v>2.7454205013162573E-15</v>
      </c>
      <c r="FL98">
        <v>2.3513754493283054E-15</v>
      </c>
      <c r="FM98">
        <v>1.9944119630831962E-15</v>
      </c>
      <c r="FN98">
        <v>2.5167391591929875E-15</v>
      </c>
      <c r="FO98">
        <v>2.7213855814957787E-15</v>
      </c>
      <c r="FP98">
        <v>2.4524827656126498E-15</v>
      </c>
      <c r="FQ98">
        <v>2.7214999064531869E-15</v>
      </c>
      <c r="FR98">
        <v>2.367608264929132E-15</v>
      </c>
      <c r="FS98">
        <v>2.4110363105357041E-15</v>
      </c>
      <c r="FT98">
        <v>2.0451831995434393E-15</v>
      </c>
      <c r="FU98">
        <v>1.9443708899051212E-15</v>
      </c>
      <c r="FV98">
        <v>2.214773407835686E-15</v>
      </c>
      <c r="FW98">
        <v>2.0766747367623762E-15</v>
      </c>
      <c r="FX98">
        <v>2.7260254220874039E-15</v>
      </c>
      <c r="FY98">
        <v>2.1943069206490835E-15</v>
      </c>
      <c r="FZ98">
        <v>1.8003124010703559E-15</v>
      </c>
      <c r="GA98">
        <v>1.9185339639771899E-15</v>
      </c>
      <c r="GB98">
        <v>1.9209044494671948E-15</v>
      </c>
      <c r="GC98">
        <v>2.0066948137100103E-15</v>
      </c>
      <c r="GD98">
        <v>2.4392687670689346E-15</v>
      </c>
      <c r="GE98">
        <v>2.4824970625909661E-15</v>
      </c>
      <c r="GF98">
        <v>3.2307205380247377E-15</v>
      </c>
      <c r="GG98">
        <v>2.6217481217671482E-15</v>
      </c>
      <c r="GH98">
        <v>2.2543509864230477E-15</v>
      </c>
      <c r="GI98">
        <v>2.5091388909870371E-15</v>
      </c>
      <c r="GJ98">
        <v>2.2971988565030472E-15</v>
      </c>
      <c r="GK98">
        <v>2.7628865564590973E-15</v>
      </c>
      <c r="GL98">
        <v>2.2834784677245761E-15</v>
      </c>
      <c r="GM98">
        <v>2.4998483572300992E-15</v>
      </c>
      <c r="GN98">
        <v>2.1565277646024878E-15</v>
      </c>
      <c r="GO98">
        <v>2.886264559182395E-15</v>
      </c>
      <c r="GP98">
        <v>2.4211337323087782E-15</v>
      </c>
      <c r="GQ98">
        <v>2.0412792564899437E-15</v>
      </c>
      <c r="GR98">
        <v>2.1798709636030826E-15</v>
      </c>
      <c r="GS98">
        <v>1.80017944152228E-15</v>
      </c>
      <c r="GT98">
        <v>2.0393126525830405E-15</v>
      </c>
      <c r="GU98">
        <v>1.3916142233748272E-15</v>
      </c>
      <c r="GV98">
        <v>1.7227092781640024E-15</v>
      </c>
      <c r="GW98">
        <v>1.3567941779440606E-15</v>
      </c>
      <c r="GX98">
        <v>2.285667219575512E-15</v>
      </c>
      <c r="GY98">
        <v>2.5784946153288305E-15</v>
      </c>
      <c r="GZ98">
        <v>2.5641767014780027E-15</v>
      </c>
      <c r="HA98">
        <v>3.2734586131910765E-15</v>
      </c>
      <c r="HB98">
        <v>2.7878895441900983E-15</v>
      </c>
      <c r="HC98">
        <v>2.3042165726413181E-15</v>
      </c>
      <c r="HD98">
        <v>2.5740624919192518E-15</v>
      </c>
      <c r="HE98">
        <v>2.2332291267849591E-15</v>
      </c>
      <c r="HF98">
        <v>2.3397656549260145E-15</v>
      </c>
      <c r="HG98">
        <v>2.7125683227296064E-15</v>
      </c>
      <c r="HH98">
        <v>2.5593520581164479E-15</v>
      </c>
      <c r="HI98">
        <v>1.7693956396565914E-15</v>
      </c>
      <c r="HJ98">
        <v>2.7651603846025227E-15</v>
      </c>
      <c r="HK98">
        <v>3.6487594949794271E-15</v>
      </c>
      <c r="HL98">
        <v>2.7624612484093023E-15</v>
      </c>
      <c r="HM98">
        <v>1.8589144488373832E-15</v>
      </c>
      <c r="HN98">
        <v>1.9202272312435021E-15</v>
      </c>
      <c r="HO98">
        <v>3.1020255900573376E-15</v>
      </c>
      <c r="HP98">
        <v>2.6475182019108696E-15</v>
      </c>
      <c r="HQ98">
        <v>2.6807262819844364E-15</v>
      </c>
      <c r="HR98">
        <v>2.494859082037015E-15</v>
      </c>
      <c r="HS98">
        <v>1.6765643197133159E-15</v>
      </c>
      <c r="HT98">
        <v>2.6387646238201578E-15</v>
      </c>
      <c r="HU98">
        <v>1.7689815675570497E-15</v>
      </c>
      <c r="HV98">
        <v>1.8080950390490834E-15</v>
      </c>
      <c r="HW98">
        <v>2.2303842845090238E-15</v>
      </c>
      <c r="HX98">
        <v>1.0012640900232423E-15</v>
      </c>
      <c r="HY98">
        <v>2.9078954037528454E-15</v>
      </c>
      <c r="HZ98">
        <v>2.0327628026561075E-15</v>
      </c>
      <c r="IA98">
        <v>3.0416884748154087E-15</v>
      </c>
      <c r="IB98">
        <v>2.4685024562633029E-15</v>
      </c>
      <c r="IC98">
        <v>2.5056557152055895E-15</v>
      </c>
      <c r="ID98">
        <v>2.397331122892258E-15</v>
      </c>
      <c r="IE98">
        <v>2.9794924055702752E-15</v>
      </c>
      <c r="IF98">
        <v>2.1143960378478188E-15</v>
      </c>
      <c r="IG98">
        <v>2.1257161473980548E-15</v>
      </c>
      <c r="IH98">
        <v>2.0931467166740286E-15</v>
      </c>
      <c r="II98">
        <v>2.4876106834657524E-15</v>
      </c>
      <c r="IJ98">
        <v>2.218770277883537E-15</v>
      </c>
      <c r="IK98">
        <v>2.4820118006592045E-15</v>
      </c>
      <c r="IL98">
        <v>1.3627993810612296E-15</v>
      </c>
      <c r="IM98">
        <v>2.031928285486314E-15</v>
      </c>
      <c r="IN98">
        <v>2.1931040867983865E-15</v>
      </c>
      <c r="IO98">
        <v>1.801001582142728E-15</v>
      </c>
      <c r="IP98">
        <v>2.0927404810130481E-15</v>
      </c>
      <c r="IQ98">
        <v>2.8054181690134285E-15</v>
      </c>
      <c r="IR98">
        <v>2.2030530042196837E-15</v>
      </c>
      <c r="IS98">
        <v>2.0898557715696991E-15</v>
      </c>
      <c r="IT98">
        <v>3.4248952366337145E-15</v>
      </c>
      <c r="IU98">
        <v>2.4418462474305352E-15</v>
      </c>
      <c r="IV98">
        <v>2.745461219744249E-15</v>
      </c>
      <c r="IW98">
        <v>2.6294821528738884E-15</v>
      </c>
      <c r="IX98">
        <v>2.7937066801916995E-15</v>
      </c>
      <c r="IY98">
        <v>2.349920576348525E-15</v>
      </c>
      <c r="IZ98">
        <v>1.3615312394977731E-15</v>
      </c>
      <c r="JA98">
        <v>2.212551335706734E-15</v>
      </c>
      <c r="JB98">
        <v>2.8989560987012466E-15</v>
      </c>
      <c r="JC98">
        <v>2.5707187800302042E-15</v>
      </c>
      <c r="JD98">
        <v>2.4469784325729721E-15</v>
      </c>
      <c r="JE98">
        <v>2.7253046591846155E-15</v>
      </c>
      <c r="JF98">
        <v>2.969009700638316E-15</v>
      </c>
      <c r="JG98">
        <v>2.4398263810991861E-15</v>
      </c>
      <c r="JH98">
        <v>2.2793365017927711E-15</v>
      </c>
      <c r="JI98">
        <v>2.5505800770953216E-15</v>
      </c>
      <c r="JJ98">
        <v>2.2617268162492752E-15</v>
      </c>
      <c r="JK98">
        <v>2.7789142022251944E-15</v>
      </c>
      <c r="JL98">
        <v>2.5171876726277361E-15</v>
      </c>
      <c r="JM98">
        <v>2.9528879135796525E-15</v>
      </c>
      <c r="JN98">
        <v>2.6694756197637947E-15</v>
      </c>
      <c r="JO98">
        <v>2.5440216227015954E-15</v>
      </c>
      <c r="JP98">
        <v>2.6106251318397756E-15</v>
      </c>
      <c r="JQ98">
        <v>2.0645020375984944E-15</v>
      </c>
      <c r="JR98">
        <v>2.9343343333941874E-15</v>
      </c>
      <c r="JS98">
        <v>1.7879306074019928E-15</v>
      </c>
      <c r="JT98">
        <v>1.9074405722427651E-15</v>
      </c>
      <c r="JU98">
        <v>1.9119793578630205E-15</v>
      </c>
      <c r="JV98">
        <v>2.7279987138445519E-15</v>
      </c>
      <c r="JW98">
        <v>2.2636498981060211E-15</v>
      </c>
      <c r="JX98">
        <v>1.7961183734784999E-15</v>
      </c>
      <c r="JY98">
        <v>2.1527754842200223E-15</v>
      </c>
      <c r="JZ98">
        <v>2.0546678139830592E-15</v>
      </c>
      <c r="KA98">
        <v>2.6290352885037161E-15</v>
      </c>
      <c r="KB98">
        <v>2.8024668287452983E-15</v>
      </c>
      <c r="KC98">
        <v>2.335107211438414E-15</v>
      </c>
      <c r="KD98">
        <v>2.3430239249536691E-15</v>
      </c>
      <c r="KE98">
        <v>1.8622207307714831E-15</v>
      </c>
      <c r="KF98">
        <v>1.9040290618470769E-15</v>
      </c>
      <c r="KG98">
        <v>1.6679740598603454E-15</v>
      </c>
      <c r="KH98">
        <v>1.2994076712109892E-15</v>
      </c>
      <c r="KI98">
        <v>3.1287385680913249E-15</v>
      </c>
      <c r="KJ98">
        <v>2.6494729994815006E-15</v>
      </c>
      <c r="KK98">
        <v>2.6872309873346014E-15</v>
      </c>
      <c r="KL98">
        <v>1.7764883737339217E-15</v>
      </c>
      <c r="KM98">
        <v>2.2267831906910079E-15</v>
      </c>
      <c r="KN98">
        <v>3.0961914963641307E-15</v>
      </c>
      <c r="KO98">
        <v>2.6614579496526709E-15</v>
      </c>
      <c r="KP98">
        <v>2.6610974791934558E-15</v>
      </c>
      <c r="KQ98">
        <v>3.9064596865116177E-15</v>
      </c>
      <c r="KR98">
        <v>1.4865249073130935E-15</v>
      </c>
      <c r="KS98">
        <v>2.3457516580474008E-15</v>
      </c>
      <c r="KT98">
        <v>2.1955970186233243E-15</v>
      </c>
      <c r="KU98">
        <v>2.166275462521516E-15</v>
      </c>
      <c r="KV98">
        <v>2.358947911025117E-15</v>
      </c>
      <c r="KW98">
        <v>2.1312749665731081E-15</v>
      </c>
      <c r="KX98">
        <v>1.9651884764915145E-15</v>
      </c>
      <c r="KY98">
        <v>1.7411990348365176E-15</v>
      </c>
      <c r="KZ98">
        <v>3.0630690856269106E-15</v>
      </c>
      <c r="LA98">
        <v>3.6195408294242541E-15</v>
      </c>
      <c r="LB98">
        <v>1.537604505344985E-15</v>
      </c>
      <c r="LC98">
        <v>2.758824109935585E-15</v>
      </c>
      <c r="LD98">
        <v>2.3670962756265883E-15</v>
      </c>
      <c r="LE98">
        <v>1.405647174326721E-15</v>
      </c>
      <c r="LF98">
        <v>2.1308494694798519E-15</v>
      </c>
      <c r="LG98">
        <v>2.4092594067879234E-15</v>
      </c>
      <c r="LH98">
        <v>1.6473170061687979E-15</v>
      </c>
      <c r="LI98">
        <v>2.0729197944874848E-15</v>
      </c>
      <c r="LJ98">
        <v>1.9770014767329406E-15</v>
      </c>
      <c r="LK98">
        <v>3.2606187868931356E-15</v>
      </c>
      <c r="LL98">
        <v>2.272690721737432E-15</v>
      </c>
      <c r="LM98">
        <v>1.9219316369277502E-15</v>
      </c>
      <c r="LN98">
        <v>2.7014714340770377E-15</v>
      </c>
      <c r="LO98">
        <v>2.9641504508466388E-15</v>
      </c>
      <c r="LP98">
        <v>2.5834301006601222E-15</v>
      </c>
      <c r="LQ98">
        <v>1.9613352739989194E-15</v>
      </c>
      <c r="LR98">
        <v>3.2443772443635239E-15</v>
      </c>
      <c r="LS98">
        <v>2.275356338292934E-15</v>
      </c>
      <c r="LT98">
        <v>2.6176630915498733E-15</v>
      </c>
      <c r="LU98">
        <v>2.7276778820338122E-15</v>
      </c>
      <c r="LV98">
        <v>3.0780918210158193E-15</v>
      </c>
      <c r="LW98">
        <v>3.2836876635766594E-15</v>
      </c>
      <c r="LX98">
        <v>3.4779785090887773E-15</v>
      </c>
      <c r="LY98">
        <v>2.4773604065883778E-15</v>
      </c>
      <c r="LZ98">
        <v>2.3993695530999933E-15</v>
      </c>
      <c r="MA98">
        <v>1.597344972320412E-15</v>
      </c>
      <c r="MB98">
        <v>2.0363718097919396E-15</v>
      </c>
      <c r="MC98">
        <v>2.718821866094275E-15</v>
      </c>
      <c r="MD98">
        <v>2.1610092509877514E-15</v>
      </c>
      <c r="ME98">
        <v>2.4124076082943902E-15</v>
      </c>
      <c r="MF98">
        <v>2.8382652185790031E-15</v>
      </c>
      <c r="MG98">
        <v>2.0108430521012454E-15</v>
      </c>
      <c r="MH98">
        <v>2.6351070243515785E-15</v>
      </c>
      <c r="MI98">
        <v>2.2942955111575657E-15</v>
      </c>
      <c r="MJ98">
        <v>3.1841188585799127E-15</v>
      </c>
      <c r="MK98">
        <v>2.5171058066514704E-15</v>
      </c>
      <c r="ML98">
        <v>3.2111855685037605E-15</v>
      </c>
      <c r="MM98">
        <v>2.8514406180427414E-15</v>
      </c>
      <c r="MN98">
        <v>2.2148075036704844E-15</v>
      </c>
      <c r="MO98">
        <v>2.1511537391526084E-15</v>
      </c>
      <c r="MP98">
        <v>2.586977026945459E-15</v>
      </c>
      <c r="MQ98">
        <v>2.0702785898451143E-15</v>
      </c>
      <c r="MR98">
        <v>1.8141390280363853E-15</v>
      </c>
      <c r="MS98">
        <v>2.5299621461788262E-15</v>
      </c>
      <c r="MT98">
        <v>2.2532059111282124E-15</v>
      </c>
      <c r="MU98">
        <v>2.3344061186805109E-15</v>
      </c>
      <c r="MV98">
        <v>2.3181448164874447E-15</v>
      </c>
      <c r="MW98">
        <v>2.3796426511372085E-15</v>
      </c>
      <c r="MX98">
        <v>2.784798543617291E-15</v>
      </c>
      <c r="MY98">
        <v>2.3227380660359431E-15</v>
      </c>
      <c r="MZ98">
        <v>2.2012509048886588E-15</v>
      </c>
      <c r="NA98">
        <v>2.4581269878403017E-15</v>
      </c>
      <c r="NB98">
        <v>2.1691550421802065E-15</v>
      </c>
      <c r="NC98">
        <v>2.1714640705978931E-15</v>
      </c>
      <c r="ND98">
        <v>2.4086197546945197E-15</v>
      </c>
      <c r="NE98">
        <v>2.3275104554696418E-15</v>
      </c>
      <c r="NF98">
        <v>2.1689062893606178E-15</v>
      </c>
      <c r="NG98">
        <v>1.7992600789030542E-15</v>
      </c>
      <c r="NH98">
        <v>2.0117976535747324E-15</v>
      </c>
      <c r="NI98">
        <v>2.218057209849448E-15</v>
      </c>
      <c r="NJ98">
        <v>2.3710694290960472E-15</v>
      </c>
      <c r="NK98">
        <v>2.6042974317525103E-15</v>
      </c>
      <c r="NL98">
        <v>2.8345855701325801E-15</v>
      </c>
      <c r="NM98">
        <v>2.7649117325270992E-15</v>
      </c>
      <c r="NN98">
        <v>2.3282017969808328E-15</v>
      </c>
      <c r="NO98">
        <v>3.4799408428019678E-15</v>
      </c>
      <c r="NP98">
        <v>2.4513323209996622E-15</v>
      </c>
      <c r="NQ98">
        <v>2.8357165856360673E-15</v>
      </c>
      <c r="NR98">
        <v>1.8315465023576767E-15</v>
      </c>
      <c r="NS98">
        <v>2.6857889668737699E-15</v>
      </c>
      <c r="NT98">
        <v>2.6719848049148748E-15</v>
      </c>
      <c r="NU98">
        <v>2.7438016462152708E-15</v>
      </c>
      <c r="NV98">
        <v>2.870436592262825E-15</v>
      </c>
      <c r="NW98">
        <v>2.6992407760790145E-15</v>
      </c>
      <c r="NX98">
        <v>2.7311799884931593E-15</v>
      </c>
      <c r="NY98">
        <v>1.898109437737336E-15</v>
      </c>
      <c r="NZ98">
        <v>2.2347274124970674E-15</v>
      </c>
      <c r="OA98">
        <v>2.3301440170544057E-15</v>
      </c>
      <c r="OB98">
        <v>1.6012211310467681E-15</v>
      </c>
      <c r="OC98">
        <v>2.9039956103337338E-15</v>
      </c>
      <c r="OD98">
        <v>2.3457607343632302E-15</v>
      </c>
      <c r="OE98">
        <v>2.3735569485506507E-15</v>
      </c>
      <c r="OF98">
        <v>2.5066655393684661E-15</v>
      </c>
      <c r="OG98">
        <v>2.4203801584814046E-15</v>
      </c>
      <c r="OH98">
        <v>3.2179131102525701E-15</v>
      </c>
      <c r="OI98">
        <v>2.514744734519739E-15</v>
      </c>
      <c r="OJ98">
        <v>1.8577686840973613E-15</v>
      </c>
      <c r="OK98">
        <v>2.8831306065879173E-15</v>
      </c>
      <c r="OL98">
        <v>2.0320036664305496E-15</v>
      </c>
      <c r="OM98">
        <v>2.9304720630189112E-15</v>
      </c>
      <c r="ON98">
        <v>2.7243110290860661E-15</v>
      </c>
      <c r="OO98">
        <v>2.5741435971223788E-15</v>
      </c>
      <c r="OP98">
        <v>2.7016716904196954E-15</v>
      </c>
      <c r="OQ98">
        <v>1.7403815594865865E-15</v>
      </c>
      <c r="OR98">
        <v>1.942781991903594E-15</v>
      </c>
      <c r="OS98">
        <v>1.5607488665666132E-15</v>
      </c>
      <c r="OT98">
        <v>1.4868031297858186E-15</v>
      </c>
      <c r="OU98">
        <v>1.9536342220362549E-15</v>
      </c>
      <c r="OV98">
        <v>2.7609254638852335E-15</v>
      </c>
      <c r="OW98">
        <v>1.8058110521876965E-15</v>
      </c>
      <c r="OX98">
        <v>1.8420770413583568E-15</v>
      </c>
      <c r="OY98">
        <v>3.0399805800803676E-15</v>
      </c>
      <c r="OZ98">
        <v>2.5518083930290052E-15</v>
      </c>
      <c r="PA98">
        <v>2.3033623462150047E-15</v>
      </c>
      <c r="PB98">
        <v>3.378887298022506E-15</v>
      </c>
      <c r="PC98">
        <v>2.8047997600485952E-15</v>
      </c>
      <c r="PD98">
        <v>2.0415615507762716E-15</v>
      </c>
      <c r="PE98">
        <v>1.8977221175647683E-15</v>
      </c>
      <c r="PF98">
        <v>2.6660810630298829E-15</v>
      </c>
      <c r="PG98">
        <v>2.8896481002039334E-15</v>
      </c>
      <c r="PH98">
        <v>3.2617108325457233E-15</v>
      </c>
      <c r="PI98">
        <v>2.061543538806278E-15</v>
      </c>
      <c r="PJ98">
        <v>2.602663195780797E-15</v>
      </c>
      <c r="PK98">
        <v>2.5529576383025196E-15</v>
      </c>
      <c r="PL98">
        <v>2.7678294292697522E-15</v>
      </c>
      <c r="PM98">
        <v>2.0534036715589567E-15</v>
      </c>
      <c r="PN98">
        <v>2.3458353046209684E-15</v>
      </c>
      <c r="PO98">
        <v>1.4187092737398839E-15</v>
      </c>
      <c r="PP98">
        <v>2.4738853371843926E-15</v>
      </c>
      <c r="PQ98">
        <v>1.6811106858087847E-15</v>
      </c>
      <c r="PR98">
        <v>2.0333828977053817E-15</v>
      </c>
      <c r="PS98">
        <v>1.7469304772885643E-15</v>
      </c>
      <c r="PT98">
        <v>2.9938475543566523E-15</v>
      </c>
      <c r="PU98">
        <v>2.0256247695008639E-15</v>
      </c>
      <c r="PV98">
        <v>1.9398879007186113E-15</v>
      </c>
      <c r="PW98">
        <v>2.6376578415497515E-15</v>
      </c>
      <c r="PX98">
        <v>1.6566070942249797E-15</v>
      </c>
      <c r="PY98">
        <v>2.5235294955196009E-15</v>
      </c>
      <c r="PZ98">
        <v>2.320295500286862E-15</v>
      </c>
      <c r="QA98">
        <v>1.1533882483095219E-15</v>
      </c>
      <c r="QB98">
        <v>2.6472543666616812E-15</v>
      </c>
      <c r="QC98">
        <v>2.6680022930915226E-15</v>
      </c>
      <c r="QD98">
        <v>1.9738715797583111E-15</v>
      </c>
      <c r="QE98">
        <v>3.089663930615892E-15</v>
      </c>
      <c r="QF98">
        <v>2.7393882536957345E-15</v>
      </c>
      <c r="QG98">
        <v>2.2499663694004705E-15</v>
      </c>
      <c r="QH98">
        <v>2.353150466224512E-15</v>
      </c>
      <c r="QI98">
        <v>1.430635665331386E-15</v>
      </c>
      <c r="QJ98">
        <v>2.7528467216823078E-15</v>
      </c>
      <c r="QK98">
        <v>1.9146548569013524E-15</v>
      </c>
      <c r="QL98">
        <v>2.6273459200983129E-15</v>
      </c>
      <c r="QM98">
        <v>2.3809510132344677E-15</v>
      </c>
      <c r="QN98">
        <v>2.5910292562147373E-15</v>
      </c>
      <c r="QO98">
        <v>1.9492519123420187E-15</v>
      </c>
      <c r="QP98">
        <v>1.8135339473651298E-15</v>
      </c>
      <c r="QQ98">
        <v>2.8451978556836436E-15</v>
      </c>
      <c r="QR98">
        <v>1.386106898747555E-15</v>
      </c>
      <c r="QS98">
        <v>2.3127333591224607E-15</v>
      </c>
      <c r="QT98">
        <v>1.4576745528007523E-15</v>
      </c>
      <c r="QU98">
        <v>1.8989675757168338E-15</v>
      </c>
      <c r="QV98">
        <v>2.308518590596252E-15</v>
      </c>
      <c r="QW98">
        <v>3.2105047955367397E-15</v>
      </c>
      <c r="QX98">
        <v>2.7968427732071394E-15</v>
      </c>
      <c r="QY98">
        <v>2.0327276916847622E-15</v>
      </c>
      <c r="QZ98">
        <v>2.4753463801656097E-15</v>
      </c>
      <c r="RA98">
        <v>2.2948760424249614E-15</v>
      </c>
      <c r="RB98">
        <v>1.5956330574768853E-15</v>
      </c>
      <c r="RC98">
        <v>2.4351701144195306E-15</v>
      </c>
      <c r="RD98">
        <v>2.9525829270875115E-15</v>
      </c>
      <c r="RE98">
        <v>1.7979720022197378E-15</v>
      </c>
      <c r="RF98">
        <v>2.2202615093754857E-15</v>
      </c>
      <c r="RG98">
        <v>2.0285905835615279E-15</v>
      </c>
      <c r="RH98">
        <v>1.5633583286239889E-15</v>
      </c>
      <c r="RI98">
        <v>2.6171192665328048E-15</v>
      </c>
      <c r="RJ98">
        <v>2.3433764077586968E-15</v>
      </c>
      <c r="RK98">
        <v>2.7483998172994399E-15</v>
      </c>
      <c r="RL98">
        <v>2.6636685449880476E-15</v>
      </c>
      <c r="RM98">
        <v>2.6189975622415508E-15</v>
      </c>
      <c r="RN98">
        <v>2.7883801526606248E-15</v>
      </c>
      <c r="RO98">
        <v>2.5842956373342175E-15</v>
      </c>
      <c r="RP98">
        <v>2.0330562315143536E-15</v>
      </c>
      <c r="RQ98">
        <v>2.3086082669440635E-15</v>
      </c>
      <c r="RR98">
        <v>1.2948988530345398E-15</v>
      </c>
      <c r="RS98">
        <v>1.4960979014801567E-15</v>
      </c>
      <c r="RT98">
        <v>2.5813362459428711E-15</v>
      </c>
      <c r="RU98">
        <v>2.6995641864565706E-15</v>
      </c>
      <c r="RV98">
        <v>2.8581693058863757E-15</v>
      </c>
      <c r="RW98">
        <v>2.6612737611068792E-15</v>
      </c>
      <c r="RX98">
        <v>2.3065399492173918E-15</v>
      </c>
      <c r="RY98">
        <v>2.3417857593944149E-15</v>
      </c>
      <c r="RZ98">
        <v>3.0845091584689703E-15</v>
      </c>
      <c r="SA98">
        <v>2.8046437858863581E-15</v>
      </c>
      <c r="SB98">
        <v>2.1509559506646896E-15</v>
      </c>
      <c r="SC98">
        <v>2.919148543700102E-15</v>
      </c>
      <c r="SD98">
        <v>2.307944735772997E-15</v>
      </c>
      <c r="SE98">
        <v>1.9002306495906581E-15</v>
      </c>
      <c r="SF98">
        <v>2.2798430918198112E-15</v>
      </c>
      <c r="SG98">
        <v>2.4761223187652044E-15</v>
      </c>
      <c r="SH98">
        <v>2.5907995102342675E-15</v>
      </c>
      <c r="SI98">
        <v>2.8825821350017757E-15</v>
      </c>
      <c r="SJ98">
        <v>2.3506701109522391E-15</v>
      </c>
      <c r="SK98">
        <v>2.900048478040117E-15</v>
      </c>
      <c r="SL98">
        <v>2.3518904722252555E-15</v>
      </c>
      <c r="SM98">
        <v>1.4710542933423977E-15</v>
      </c>
      <c r="SN98">
        <v>2.0981938263435157E-15</v>
      </c>
      <c r="SO98">
        <v>3.0368746527491163E-15</v>
      </c>
      <c r="SP98">
        <v>2.5107823167738612E-15</v>
      </c>
      <c r="SQ98">
        <v>2.512602419702264E-15</v>
      </c>
      <c r="SR98">
        <v>1.4114115968209549E-15</v>
      </c>
      <c r="SS98">
        <v>2.4196791610483532E-15</v>
      </c>
      <c r="ST98">
        <v>3.0041919967389429E-15</v>
      </c>
      <c r="SU98">
        <v>1.7344225621035684E-15</v>
      </c>
      <c r="SV98">
        <v>3.0066256050137953E-15</v>
      </c>
      <c r="SW98">
        <v>1.9984778693928497E-15</v>
      </c>
      <c r="SX98">
        <v>2.9032455281385036E-15</v>
      </c>
      <c r="SY98">
        <v>3.1052574880295114E-15</v>
      </c>
      <c r="SZ98">
        <v>2.1271686587072065E-15</v>
      </c>
      <c r="TA98">
        <v>2.5395970329196399E-15</v>
      </c>
      <c r="TB98">
        <v>2.1955519837370889E-15</v>
      </c>
      <c r="TC98">
        <v>3.4576384257065845E-15</v>
      </c>
      <c r="TD98">
        <v>1.336758277726844E-15</v>
      </c>
      <c r="TE98">
        <v>2.6245749392419889E-15</v>
      </c>
      <c r="TF98">
        <v>1.8202314722157499E-15</v>
      </c>
      <c r="TG98">
        <v>1.977098298075532E-15</v>
      </c>
      <c r="TH98">
        <v>2.1335518446268915E-15</v>
      </c>
      <c r="TI98">
        <v>2.9259145592788165E-15</v>
      </c>
      <c r="TJ98">
        <v>1.8161924223203188E-15</v>
      </c>
      <c r="TK98">
        <v>2.3144975489284741E-15</v>
      </c>
      <c r="TL98">
        <v>2.4093792548222498E-15</v>
      </c>
      <c r="TM98">
        <v>2.1191831630051696E-15</v>
      </c>
      <c r="TN98">
        <v>2.2130691279162393E-15</v>
      </c>
      <c r="TO98">
        <v>3.0072197861714455E-15</v>
      </c>
      <c r="TP98">
        <v>2.942808131045569E-15</v>
      </c>
      <c r="TQ98">
        <v>2.932212320306231E-15</v>
      </c>
      <c r="TR98">
        <v>1.9274145884938617E-15</v>
      </c>
      <c r="TS98">
        <v>2.2168275737121457E-15</v>
      </c>
      <c r="TT98">
        <v>1.8494394670900578E-15</v>
      </c>
      <c r="TU98">
        <v>1.8546415988208192E-15</v>
      </c>
      <c r="TV98">
        <v>2.3083968799332639E-15</v>
      </c>
      <c r="TW98">
        <v>2.7668448546025247E-15</v>
      </c>
      <c r="TX98">
        <v>2.7694418708286565E-15</v>
      </c>
      <c r="TY98">
        <v>2.383558299254767E-15</v>
      </c>
      <c r="TZ98">
        <v>1.5582189779446508E-15</v>
      </c>
      <c r="UA98">
        <v>2.1974416483916307E-15</v>
      </c>
      <c r="UB98">
        <v>3.0268596166613976E-15</v>
      </c>
      <c r="UC98">
        <v>3.7574998480701812E-15</v>
      </c>
      <c r="UD98">
        <v>2.6463318901701839E-15</v>
      </c>
      <c r="UE98">
        <v>2.6518034046620327E-15</v>
      </c>
      <c r="UF98">
        <v>2.6259687896031168E-15</v>
      </c>
      <c r="UG98">
        <v>2.1495353495953793E-15</v>
      </c>
      <c r="UH98">
        <v>2.0844661336228086E-15</v>
      </c>
      <c r="UI98">
        <v>2.6654177097514487E-15</v>
      </c>
      <c r="UJ98">
        <v>1.2799333577190162E-15</v>
      </c>
      <c r="UK98">
        <v>1.8038513161893053E-15</v>
      </c>
      <c r="UL98">
        <v>2.1430788694221325E-15</v>
      </c>
      <c r="UM98">
        <v>2.0615041863417361E-15</v>
      </c>
      <c r="UN98">
        <v>1.7185949376642263E-15</v>
      </c>
      <c r="UO98">
        <v>2.8029311350047203E-15</v>
      </c>
      <c r="UP98">
        <v>2.5759072442179744E-15</v>
      </c>
      <c r="UQ98">
        <v>2.0480933512571728E-15</v>
      </c>
      <c r="UR98">
        <v>2.7074856251190941E-15</v>
      </c>
      <c r="US98">
        <v>1.9397461168787495E-15</v>
      </c>
      <c r="UT98">
        <v>2.4635421242086015E-15</v>
      </c>
      <c r="UU98">
        <v>1.5868064572597123E-15</v>
      </c>
      <c r="UV98">
        <v>1.9384990735094087E-15</v>
      </c>
      <c r="UW98">
        <v>2.6500183120990862E-15</v>
      </c>
      <c r="UX98">
        <v>2.9748408317151653E-15</v>
      </c>
      <c r="UY98">
        <v>2.4669410015060546E-15</v>
      </c>
      <c r="UZ98">
        <v>2.7069451381541621E-15</v>
      </c>
      <c r="VA98">
        <v>3.1443896019611732E-15</v>
      </c>
      <c r="VB98">
        <v>3.0805987543133706E-15</v>
      </c>
      <c r="VC98">
        <v>2.4329834611486766E-15</v>
      </c>
      <c r="VD98">
        <v>1.2308902109602407E-15</v>
      </c>
      <c r="VE98">
        <v>2.5491362859501602E-15</v>
      </c>
      <c r="VF98">
        <v>1.5796178797294365E-15</v>
      </c>
      <c r="VG98">
        <v>2.7502981321085361E-15</v>
      </c>
      <c r="VH98">
        <v>2.4740595705086472E-15</v>
      </c>
      <c r="VI98">
        <v>1.4418700780993247E-15</v>
      </c>
      <c r="VJ98">
        <v>2.658607911135843E-15</v>
      </c>
      <c r="VK98">
        <v>1.9138650520399318E-15</v>
      </c>
      <c r="VL98">
        <v>2.7678596554912186E-15</v>
      </c>
      <c r="VM98">
        <v>2.8855891146928773E-15</v>
      </c>
      <c r="VN98">
        <v>2.922435351881656E-15</v>
      </c>
      <c r="VO98">
        <v>2.2828890864707464E-15</v>
      </c>
      <c r="VP98">
        <v>2.4484744432024196E-15</v>
      </c>
      <c r="VQ98">
        <v>2.3937151527474044E-15</v>
      </c>
      <c r="VR98">
        <v>2.0686449841775118E-15</v>
      </c>
      <c r="VS98">
        <v>3.044426611153014E-15</v>
      </c>
      <c r="VT98">
        <v>2.7589245629938362E-15</v>
      </c>
      <c r="VU98">
        <v>1.553548687209685E-15</v>
      </c>
      <c r="VV98">
        <v>1.7472097457044393E-15</v>
      </c>
      <c r="VW98">
        <v>2.3236488992572342E-15</v>
      </c>
      <c r="VX98">
        <v>1.5234690794652356E-15</v>
      </c>
      <c r="VY98">
        <v>2.2194112011446128E-15</v>
      </c>
      <c r="VZ98">
        <v>2.1114789304538214E-15</v>
      </c>
      <c r="WA98">
        <v>1.7039184660803213E-15</v>
      </c>
      <c r="WB98">
        <v>1.756282768900542E-15</v>
      </c>
      <c r="WC98">
        <v>2.4394734539724644E-15</v>
      </c>
      <c r="WD98">
        <v>1.9673739701235135E-15</v>
      </c>
      <c r="WE98">
        <v>2.4124596439176771E-15</v>
      </c>
      <c r="WF98">
        <v>2.8315132341559693E-15</v>
      </c>
      <c r="WG98">
        <v>3.0529603524560657E-15</v>
      </c>
      <c r="WH98">
        <v>1.7747209028623497E-15</v>
      </c>
      <c r="WI98">
        <v>2.218325361875841E-15</v>
      </c>
      <c r="WJ98">
        <v>2.170943849079116E-15</v>
      </c>
      <c r="WK98">
        <v>3.0528052415868549E-15</v>
      </c>
      <c r="WL98">
        <v>1.9847655032913637E-15</v>
      </c>
      <c r="WM98">
        <v>2.7192719362022739E-15</v>
      </c>
      <c r="WN98">
        <v>2.1411347748772099E-15</v>
      </c>
      <c r="WO98">
        <v>2.8513264269611267E-15</v>
      </c>
      <c r="WP98">
        <v>2.3252311105855201E-15</v>
      </c>
      <c r="WQ98">
        <v>3.1462251029067982E-15</v>
      </c>
      <c r="WR98">
        <v>2.8798582447491471E-15</v>
      </c>
      <c r="WS98">
        <v>2.7311544247632094E-15</v>
      </c>
      <c r="WT98">
        <v>2.240783924178975E-15</v>
      </c>
      <c r="WU98">
        <v>1.700621196129023E-15</v>
      </c>
      <c r="WV98">
        <v>1.6293821037350746E-15</v>
      </c>
      <c r="WW98">
        <v>2.2253440798152721E-15</v>
      </c>
      <c r="WX98">
        <v>2.9058608912750076E-15</v>
      </c>
      <c r="WY98">
        <v>2.851936563460507E-15</v>
      </c>
      <c r="WZ98">
        <v>2.7994683649323256E-15</v>
      </c>
      <c r="XA98">
        <v>2.8474991515569657E-15</v>
      </c>
      <c r="XB98">
        <v>2.2201731800702656E-15</v>
      </c>
      <c r="XC98">
        <v>1.4299248565264128E-15</v>
      </c>
      <c r="XD98">
        <v>2.4641940832117237E-15</v>
      </c>
      <c r="XE98">
        <v>2.9038991690067045E-15</v>
      </c>
      <c r="XF98">
        <v>2.845486762761618E-15</v>
      </c>
      <c r="XG98">
        <v>1.5504190658798219E-15</v>
      </c>
      <c r="XH98">
        <v>2.1329411794861105E-15</v>
      </c>
      <c r="XI98">
        <v>1.5933538322937159E-15</v>
      </c>
      <c r="XJ98">
        <v>2.4583433379677529E-15</v>
      </c>
      <c r="XK98">
        <v>2.9963621380766203E-15</v>
      </c>
      <c r="XL98">
        <v>2.2217236564179265E-15</v>
      </c>
      <c r="XM98">
        <v>2.3702573752086613E-15</v>
      </c>
      <c r="XN98">
        <v>2.001105859787091E-15</v>
      </c>
      <c r="XO98">
        <v>2.3063189105585701E-15</v>
      </c>
      <c r="XP98">
        <v>2.128127620713601E-15</v>
      </c>
      <c r="XQ98">
        <v>2.7927484548449523E-15</v>
      </c>
      <c r="XR98">
        <v>1.8203668242574482E-15</v>
      </c>
      <c r="XS98">
        <v>2.7664051767982589E-15</v>
      </c>
      <c r="XT98">
        <v>1.9982506511816438E-15</v>
      </c>
      <c r="XU98">
        <v>1.7070252457074541E-15</v>
      </c>
      <c r="XV98">
        <v>2.8648503726448127E-15</v>
      </c>
      <c r="XW98">
        <v>2.3737241127040183E-15</v>
      </c>
      <c r="XX98">
        <v>1.3890015870951075E-15</v>
      </c>
      <c r="XY98">
        <v>1.9531391392940489E-15</v>
      </c>
      <c r="XZ98">
        <v>2.6363224380281737E-15</v>
      </c>
      <c r="YA98">
        <v>2.7924680457134996E-15</v>
      </c>
      <c r="YB98">
        <v>3.0200618541111787E-15</v>
      </c>
      <c r="YC98">
        <v>3.1814628542238336E-15</v>
      </c>
      <c r="YD98">
        <v>2.3232450023355499E-15</v>
      </c>
      <c r="YE98">
        <v>2.4071721624575037E-15</v>
      </c>
      <c r="YF98">
        <v>1.8804108722354204E-15</v>
      </c>
      <c r="YG98">
        <v>2.2305789572106133E-15</v>
      </c>
      <c r="YH98">
        <v>2.8197962628433798E-15</v>
      </c>
      <c r="YI98">
        <v>2.4021465855918745E-15</v>
      </c>
      <c r="YJ98">
        <v>2.2245680466801224E-15</v>
      </c>
      <c r="YK98">
        <v>2.1958904774116387E-15</v>
      </c>
      <c r="YL98">
        <v>2.4606308771605415E-15</v>
      </c>
      <c r="YM98">
        <v>2.6603781979808612E-15</v>
      </c>
      <c r="YN98">
        <v>2.4151216438269684E-15</v>
      </c>
      <c r="YO98">
        <v>2.8294901874681408E-15</v>
      </c>
      <c r="YP98">
        <v>1.8896272725245387E-15</v>
      </c>
      <c r="YQ98">
        <v>2.6750538881529808E-15</v>
      </c>
      <c r="YR98">
        <v>2.4085275793287813E-15</v>
      </c>
      <c r="YS98">
        <v>2.6313707009794614E-15</v>
      </c>
      <c r="YT98">
        <v>2.5075594427969807E-15</v>
      </c>
      <c r="YU98">
        <v>2.2407121257318023E-15</v>
      </c>
      <c r="YV98">
        <v>1.7048543923382568E-15</v>
      </c>
      <c r="YW98">
        <v>2.5933913809586205E-15</v>
      </c>
      <c r="YX98">
        <v>2.5592920594633492E-15</v>
      </c>
      <c r="YY98">
        <v>2.0367548959382807E-15</v>
      </c>
      <c r="YZ98">
        <v>2.0077393775295151E-15</v>
      </c>
      <c r="ZA98">
        <v>1.7787770106470137E-15</v>
      </c>
      <c r="ZB98">
        <v>2.2982692909250028E-15</v>
      </c>
      <c r="ZC98">
        <v>3.3156450624625463E-15</v>
      </c>
      <c r="ZD98">
        <v>2.9067223461218332E-15</v>
      </c>
      <c r="ZE98">
        <v>2.0185179218720595E-15</v>
      </c>
      <c r="ZF98">
        <v>2.8142678278264045E-15</v>
      </c>
      <c r="ZG98">
        <v>1.4569901640664131E-15</v>
      </c>
      <c r="ZH98">
        <v>2.8754134200733933E-15</v>
      </c>
      <c r="ZI98">
        <v>2.6208354121179395E-15</v>
      </c>
      <c r="ZJ98">
        <v>2.417252692796896E-15</v>
      </c>
      <c r="ZK98">
        <v>2.3900614239321661E-15</v>
      </c>
      <c r="ZL98">
        <v>1.6452458657029248E-15</v>
      </c>
      <c r="ZM98">
        <v>2.3821046636282759E-15</v>
      </c>
      <c r="ZN98">
        <v>2.2640306093169456E-15</v>
      </c>
      <c r="ZO98">
        <v>2.6005028270028605E-15</v>
      </c>
      <c r="ZP98">
        <v>2.6925382266648946E-15</v>
      </c>
      <c r="ZQ98">
        <v>2.4516951077954731E-15</v>
      </c>
      <c r="ZR98">
        <v>2.0693187295846684E-15</v>
      </c>
      <c r="ZS98">
        <v>2.2520886791809996E-15</v>
      </c>
      <c r="ZT98">
        <v>1.852633753591066E-15</v>
      </c>
      <c r="ZU98">
        <v>2.8168949609192322E-15</v>
      </c>
      <c r="ZV98">
        <v>2.7409937971652131E-15</v>
      </c>
      <c r="ZW98">
        <v>2.8208532490358777E-15</v>
      </c>
      <c r="ZX98">
        <v>2.3920282805982108E-15</v>
      </c>
      <c r="ZY98">
        <v>3.086744178585162E-15</v>
      </c>
      <c r="ZZ98">
        <v>2.029938060982482E-15</v>
      </c>
      <c r="AAA98">
        <v>2.4181049885409511E-15</v>
      </c>
      <c r="AAB98">
        <v>1.5739666264513432E-15</v>
      </c>
      <c r="AAC98">
        <v>2.587193274128059E-15</v>
      </c>
      <c r="AAD98">
        <v>1.8175195989833343E-15</v>
      </c>
      <c r="AAE98">
        <v>2.7612163068570249E-15</v>
      </c>
      <c r="AAF98">
        <v>1.4259427654260389E-15</v>
      </c>
      <c r="AAG98">
        <v>1.6171488022417976E-15</v>
      </c>
      <c r="AAH98">
        <v>2.5443635753354094E-15</v>
      </c>
      <c r="AAI98">
        <v>2.6990261914541198E-15</v>
      </c>
      <c r="AAJ98">
        <v>2.0151447297941891E-15</v>
      </c>
      <c r="AAK98">
        <v>1.7320608944866119E-15</v>
      </c>
      <c r="AAL98">
        <v>1.5204707510005859E-15</v>
      </c>
      <c r="AAM98">
        <v>1.3243523004457008E-15</v>
      </c>
      <c r="AAN98">
        <v>2.8818996305851035E-15</v>
      </c>
      <c r="AAO98">
        <v>2.1110021449020757E-15</v>
      </c>
      <c r="AAP98">
        <v>2.7522037302739246E-15</v>
      </c>
      <c r="AAQ98">
        <v>2.2530710809793451E-15</v>
      </c>
      <c r="AAR98">
        <v>2.7705576812666221E-15</v>
      </c>
      <c r="AAS98">
        <v>1.5974897759536016E-15</v>
      </c>
      <c r="AAT98">
        <v>2.1147057894280987E-15</v>
      </c>
      <c r="AAU98">
        <v>2.8900352776195909E-15</v>
      </c>
      <c r="AAV98">
        <v>2.6251721847607519E-15</v>
      </c>
      <c r="AAW98">
        <v>2.3357430119782015E-15</v>
      </c>
      <c r="AAX98">
        <v>3.1861610960641224E-15</v>
      </c>
      <c r="AAY98">
        <v>2.3751472984817256E-15</v>
      </c>
      <c r="AAZ98">
        <v>1.8158728734049646E-15</v>
      </c>
      <c r="ABA98">
        <v>2.1261462560961955E-15</v>
      </c>
      <c r="ABB98">
        <v>2.8703949492233881E-15</v>
      </c>
      <c r="ABC98">
        <v>3.2137551269691752E-15</v>
      </c>
      <c r="ABD98">
        <v>2.528681873658587E-15</v>
      </c>
      <c r="ABE98">
        <v>2.4388173911678188E-15</v>
      </c>
      <c r="ABF98">
        <v>2.8560220098408633E-15</v>
      </c>
      <c r="ABG98">
        <v>2.5325822145194897E-15</v>
      </c>
      <c r="ABH98">
        <v>2.071639135941653E-15</v>
      </c>
      <c r="ABI98">
        <v>3.1267453124138109E-15</v>
      </c>
      <c r="ABJ98">
        <v>2.5174744528192258E-15</v>
      </c>
      <c r="ABK98">
        <v>2.5684213018279605E-15</v>
      </c>
      <c r="ABL98">
        <v>2.6431790973472334E-15</v>
      </c>
      <c r="ABM98">
        <v>2.6002034546503209E-15</v>
      </c>
      <c r="ABN98">
        <v>2.1970110694494977E-15</v>
      </c>
      <c r="ABO98">
        <v>2.6345313762733836E-15</v>
      </c>
      <c r="ABP98">
        <v>1.6171421523587471E-15</v>
      </c>
      <c r="ABQ98">
        <v>2.5736636082214305E-15</v>
      </c>
      <c r="ABR98">
        <v>2.1913310175866038E-15</v>
      </c>
      <c r="ABS98">
        <v>2.0581937539889885E-15</v>
      </c>
      <c r="ABT98">
        <v>2.3318265751483971E-15</v>
      </c>
      <c r="ABU98">
        <v>2.0263153879462521E-15</v>
      </c>
      <c r="ABV98">
        <v>2.3505696193303955E-15</v>
      </c>
      <c r="ABW98">
        <v>2.3083785266125249E-15</v>
      </c>
      <c r="ABX98">
        <v>2.1781113658617895E-15</v>
      </c>
      <c r="ABY98">
        <v>1.4030606138786175E-15</v>
      </c>
      <c r="ABZ98">
        <v>1.7420742225064276E-15</v>
      </c>
      <c r="ACA98">
        <v>3.3824466935134423E-15</v>
      </c>
      <c r="ACB98">
        <v>1.9599686052773758E-15</v>
      </c>
      <c r="ACC98">
        <v>2.4292012839771171E-15</v>
      </c>
      <c r="ACD98">
        <v>2.493022189490726E-15</v>
      </c>
      <c r="ACE98">
        <v>2.2050306798503043E-15</v>
      </c>
      <c r="ACF98">
        <v>2.477768974226063E-15</v>
      </c>
      <c r="ACG98">
        <v>1.924743024126208E-15</v>
      </c>
      <c r="ACH98">
        <v>2.0633515129296547E-15</v>
      </c>
      <c r="ACI98">
        <v>2.5454423192037394E-15</v>
      </c>
      <c r="ACJ98">
        <v>2.5966953548877508E-15</v>
      </c>
      <c r="ACK98">
        <v>2.4530680790168038E-15</v>
      </c>
      <c r="ACL98">
        <v>1.6727955273970169E-15</v>
      </c>
      <c r="ACM98">
        <v>2.3945630062905081E-15</v>
      </c>
      <c r="ACN98">
        <v>1.4975859092193282E-15</v>
      </c>
      <c r="ACO98">
        <v>2.1317655812110383E-15</v>
      </c>
      <c r="ACP98">
        <v>1.562658574386881E-15</v>
      </c>
      <c r="ACQ98">
        <v>1.8060530617312283E-15</v>
      </c>
      <c r="ACR98">
        <v>1.7503990065312437E-15</v>
      </c>
      <c r="ACS98">
        <v>2.8442476741164849E-15</v>
      </c>
      <c r="ACT98">
        <v>2.5578734668830205E-15</v>
      </c>
      <c r="ACU98">
        <v>2.1555373888859004E-15</v>
      </c>
      <c r="ACV98">
        <v>2.7724499941769857E-15</v>
      </c>
      <c r="ACW98">
        <v>2.0268233729747695E-15</v>
      </c>
      <c r="ACX98">
        <v>2.4208143776999624E-15</v>
      </c>
      <c r="ACY98">
        <v>2.572285429103805E-15</v>
      </c>
      <c r="ACZ98">
        <v>2.3687751725389045E-15</v>
      </c>
      <c r="ADA98">
        <v>2.5919454043909251E-15</v>
      </c>
      <c r="ADB98">
        <v>2.6487803371733484E-15</v>
      </c>
      <c r="ADC98">
        <v>2.8948574375858635E-15</v>
      </c>
      <c r="ADD98">
        <v>1.707943999094818E-15</v>
      </c>
      <c r="ADE98">
        <v>2.7708512660543073E-15</v>
      </c>
      <c r="ADF98">
        <v>2.236277676478546E-15</v>
      </c>
      <c r="ADG98">
        <v>2.7337965899763505E-15</v>
      </c>
      <c r="ADH98">
        <v>2.0323886619028237E-15</v>
      </c>
      <c r="ADI98">
        <v>1.6999199830294541E-15</v>
      </c>
      <c r="ADJ98">
        <v>2.7196549036530766E-15</v>
      </c>
      <c r="ADK98">
        <v>2.2171296553710682E-15</v>
      </c>
      <c r="ADL98">
        <v>1.0318742441416169E-15</v>
      </c>
      <c r="ADM98">
        <v>3.285526327811368E-15</v>
      </c>
      <c r="ADN98">
        <v>2.1430724485446872E-15</v>
      </c>
      <c r="ADO98">
        <v>3.423131983085499E-15</v>
      </c>
      <c r="ADP98">
        <v>1.7648374921952622E-15</v>
      </c>
      <c r="ADQ98">
        <v>2.0082682010585611E-15</v>
      </c>
      <c r="ADR98">
        <v>3.4206365317193454E-15</v>
      </c>
      <c r="ADS98">
        <v>2.4190797861956578E-15</v>
      </c>
      <c r="ADT98">
        <v>2.4855997522938947E-15</v>
      </c>
      <c r="ADU98">
        <v>2.763452952188524E-15</v>
      </c>
      <c r="ADV98">
        <v>2.6859471837898305E-15</v>
      </c>
      <c r="ADW98">
        <v>2.0301900432743328E-15</v>
      </c>
      <c r="ADX98">
        <v>2.0624782260181503E-15</v>
      </c>
      <c r="ADY98">
        <v>3.2316891667593346E-15</v>
      </c>
      <c r="ADZ98">
        <v>2.5468525122840508E-15</v>
      </c>
      <c r="AEA98">
        <v>2.5052706946173856E-15</v>
      </c>
      <c r="AEB98">
        <v>2.2836726695108867E-15</v>
      </c>
      <c r="AEC98">
        <v>3.1597654918717146E-15</v>
      </c>
      <c r="AED98">
        <v>2.9242316883542554E-15</v>
      </c>
      <c r="AEE98">
        <v>2.9931115285124907E-15</v>
      </c>
      <c r="AEF98">
        <v>2.846542618314451E-15</v>
      </c>
      <c r="AEG98">
        <v>2.0128903053544125E-15</v>
      </c>
      <c r="AEH98">
        <v>3.5434340101448953E-15</v>
      </c>
      <c r="AEI98">
        <v>2.4711495299997322E-15</v>
      </c>
      <c r="AEJ98">
        <v>2.7271291709640306E-15</v>
      </c>
      <c r="AEK98">
        <v>1.6831627798426599E-15</v>
      </c>
      <c r="AEL98">
        <v>1.9927546046631377E-15</v>
      </c>
      <c r="AEM98">
        <v>2.6907859789389482E-15</v>
      </c>
      <c r="AEN98">
        <v>1.6524755326928039E-15</v>
      </c>
      <c r="AEO98">
        <v>2.5289355601752964E-15</v>
      </c>
      <c r="AEP98">
        <v>1.7430481153535494E-15</v>
      </c>
      <c r="AEQ98">
        <v>1.6286859915030802E-15</v>
      </c>
      <c r="AER98">
        <v>2.1466821915702592E-15</v>
      </c>
      <c r="AES98">
        <v>2.4584611722315265E-15</v>
      </c>
      <c r="AET98">
        <v>2.5330522164581171E-15</v>
      </c>
      <c r="AEU98">
        <v>2.6890103590098066E-15</v>
      </c>
      <c r="AEV98">
        <v>2.0884614926304904E-15</v>
      </c>
      <c r="AEW98">
        <v>2.2581067670233301E-15</v>
      </c>
      <c r="AEX98">
        <v>2.3975910923858319E-15</v>
      </c>
      <c r="AEY98">
        <v>2.781923098504716E-15</v>
      </c>
      <c r="AEZ98">
        <v>2.2675472414385518E-15</v>
      </c>
      <c r="AFA98">
        <v>3.0216346655740084E-15</v>
      </c>
      <c r="AFB98">
        <v>2.7344198500387583E-15</v>
      </c>
      <c r="AFC98">
        <v>2.5820463881822117E-15</v>
      </c>
      <c r="AFD98">
        <v>2.4565872496708936E-15</v>
      </c>
      <c r="AFE98">
        <v>2.8185949763124975E-15</v>
      </c>
      <c r="AFF98">
        <v>1.7899076756810938E-15</v>
      </c>
      <c r="AFG98">
        <v>1.8741074732513731E-15</v>
      </c>
      <c r="AFH98">
        <v>2.7341700415220405E-15</v>
      </c>
      <c r="AFI98">
        <v>2.5165709104186335E-15</v>
      </c>
      <c r="AFJ98">
        <v>3.0124623825326521E-15</v>
      </c>
      <c r="AFK98">
        <v>2.8176368542169683E-15</v>
      </c>
      <c r="AFL98">
        <v>2.399719991480519E-15</v>
      </c>
      <c r="AFM98">
        <v>2.9385314988955069E-15</v>
      </c>
      <c r="AFN98">
        <v>2.4854013802744229E-15</v>
      </c>
      <c r="AFO98">
        <v>2.5910891667462022E-15</v>
      </c>
      <c r="AFP98">
        <v>2.1453274244960569E-15</v>
      </c>
      <c r="AFQ98">
        <v>2.133077413872321E-15</v>
      </c>
      <c r="AFR98">
        <v>1.7463459322421729E-15</v>
      </c>
      <c r="AFS98">
        <v>1.6377323450534537E-15</v>
      </c>
      <c r="AFT98">
        <v>3.1532304639574557E-15</v>
      </c>
      <c r="AFU98">
        <v>2.6448373249528666E-15</v>
      </c>
      <c r="AFV98">
        <v>3.2816326763662739E-15</v>
      </c>
      <c r="AFW98">
        <v>2.2353581789876525E-15</v>
      </c>
      <c r="AFX98">
        <v>1.6879765178249098E-15</v>
      </c>
      <c r="AFY98">
        <v>2.7975164126917121E-15</v>
      </c>
      <c r="AFZ98">
        <v>1.8622707588826969E-15</v>
      </c>
      <c r="AGA98">
        <v>2.3231162131243428E-15</v>
      </c>
      <c r="AGB98">
        <v>1.7276639627434411E-15</v>
      </c>
      <c r="AGC98">
        <v>2.1708482693320877E-15</v>
      </c>
      <c r="AGD98">
        <v>3.057784156929268E-15</v>
      </c>
      <c r="AGE98">
        <v>2.6418867501639681E-15</v>
      </c>
      <c r="AGF98">
        <v>2.5700577118253849E-15</v>
      </c>
      <c r="AGG98">
        <v>1.8136617807042678E-15</v>
      </c>
      <c r="AGH98">
        <v>2.2864334940515909E-15</v>
      </c>
      <c r="AGI98">
        <v>2.1065342936412746E-15</v>
      </c>
      <c r="AGJ98">
        <v>2.9726078874034237E-15</v>
      </c>
      <c r="AGK98">
        <v>2.5896025224964269E-15</v>
      </c>
      <c r="AGL98">
        <v>2.6126435397356101E-15</v>
      </c>
      <c r="AGM98">
        <v>2.8463799887745794E-15</v>
      </c>
      <c r="AGN98">
        <v>1.6770889311717272E-15</v>
      </c>
      <c r="AGO98">
        <v>2.753834669965892E-15</v>
      </c>
      <c r="AGP98">
        <v>2.9011896301113463E-15</v>
      </c>
      <c r="AGQ98">
        <v>2.6329279525364867E-15</v>
      </c>
      <c r="AGR98">
        <v>2.2337127077629199E-15</v>
      </c>
      <c r="AGS98">
        <v>2.1988635559211455E-15</v>
      </c>
      <c r="AGT98">
        <v>2.8687479160565967E-15</v>
      </c>
      <c r="AGU98">
        <v>2.6834274745080308E-15</v>
      </c>
      <c r="AGV98">
        <v>1.6952632774595682E-15</v>
      </c>
      <c r="AGW98">
        <v>2.9639576488104772E-15</v>
      </c>
      <c r="AGX98">
        <v>2.9971902881025324E-15</v>
      </c>
      <c r="AGY98">
        <v>1.9061988683004961E-15</v>
      </c>
      <c r="AGZ98">
        <v>2.7058537146657167E-15</v>
      </c>
      <c r="AHA98">
        <v>3.034445417260411E-15</v>
      </c>
      <c r="AHB98">
        <v>2.6582872754500153E-15</v>
      </c>
      <c r="AHC98">
        <v>2.0009507626437263E-15</v>
      </c>
      <c r="AHD98">
        <v>3.4675973849757475E-15</v>
      </c>
      <c r="AHE98">
        <v>2.6953036587178797E-15</v>
      </c>
      <c r="AHF98">
        <v>2.1720930003822698E-15</v>
      </c>
      <c r="AHG98">
        <v>2.730240226898243E-15</v>
      </c>
      <c r="AHH98">
        <v>2.6044365038057104E-15</v>
      </c>
      <c r="AHI98">
        <v>2.3908157522351424E-15</v>
      </c>
      <c r="AHJ98">
        <v>1.385752380414945E-15</v>
      </c>
      <c r="AHK98">
        <v>3.0348976670754876E-15</v>
      </c>
      <c r="AHL98">
        <v>1.585135764326646E-15</v>
      </c>
      <c r="AHM98">
        <v>2.8153701932373402E-15</v>
      </c>
      <c r="AHN98">
        <v>1.8623680817745906E-15</v>
      </c>
      <c r="AHO98">
        <v>2.7457633464683128E-15</v>
      </c>
      <c r="AHP98">
        <v>1.5755133398722621E-15</v>
      </c>
      <c r="AHQ98">
        <v>2.7109266465264181E-15</v>
      </c>
      <c r="AHR98">
        <v>1.0843326099282444E-15</v>
      </c>
      <c r="AHS98">
        <v>2.8696337522334938E-15</v>
      </c>
      <c r="AHT98">
        <v>2.4553597648898661E-15</v>
      </c>
      <c r="AHU98">
        <v>2.3417845565353284E-15</v>
      </c>
      <c r="AHV98">
        <v>3.0299776683339116E-15</v>
      </c>
      <c r="AHW98">
        <v>2.5780664215184669E-15</v>
      </c>
      <c r="AHX98">
        <v>2.3964318346176003E-15</v>
      </c>
      <c r="AHY98">
        <v>3.4054028888239263E-15</v>
      </c>
      <c r="AHZ98">
        <v>2.7692540354467341E-15</v>
      </c>
      <c r="AIA98">
        <v>2.835155303540146E-15</v>
      </c>
      <c r="AIB98">
        <v>2.3797808569469932E-15</v>
      </c>
      <c r="AIC98">
        <v>2.9357913049084942E-15</v>
      </c>
      <c r="AID98">
        <v>2.4352095390353348E-15</v>
      </c>
      <c r="AIE98">
        <v>1.8382016774859779E-15</v>
      </c>
      <c r="AIF98">
        <v>1.5729408899786105E-15</v>
      </c>
      <c r="AIG98">
        <v>2.9840175126516052E-15</v>
      </c>
      <c r="AIH98">
        <v>1.521759786567718E-15</v>
      </c>
      <c r="AII98">
        <v>2.6505403090752103E-15</v>
      </c>
      <c r="AIJ98">
        <v>2.2169496287000455E-15</v>
      </c>
      <c r="AIK98">
        <v>2.699938880554957E-15</v>
      </c>
      <c r="AIL98">
        <v>2.3365951491173335E-15</v>
      </c>
      <c r="AIM98">
        <v>2.0146924462882146E-15</v>
      </c>
      <c r="AIN98">
        <v>2.069256962867734E-15</v>
      </c>
      <c r="AIO98">
        <v>1.5067455056423654E-15</v>
      </c>
      <c r="AIP98">
        <v>2.1195672470640107E-15</v>
      </c>
      <c r="AIQ98">
        <v>1.4827247813235556E-15</v>
      </c>
      <c r="AIR98">
        <v>1.9802754931124297E-15</v>
      </c>
      <c r="AIS98">
        <v>1.7571278626465163E-15</v>
      </c>
      <c r="AIT98">
        <v>1.7310337132846377E-15</v>
      </c>
      <c r="AIU98">
        <v>2.5472318877433252E-15</v>
      </c>
      <c r="AIV98">
        <v>2.8725300765310064E-15</v>
      </c>
      <c r="AIW98">
        <v>2.7208568355160499E-15</v>
      </c>
      <c r="AIX98">
        <v>2.0973797160025975E-15</v>
      </c>
      <c r="AIY98">
        <v>2.2872475718446249E-15</v>
      </c>
      <c r="AIZ98">
        <v>2.6629121001608118E-15</v>
      </c>
      <c r="AJA98">
        <v>2.8229740448725369E-15</v>
      </c>
      <c r="AJB98">
        <v>2.6483369649994881E-15</v>
      </c>
      <c r="AJC98">
        <v>1.9748515521593094E-15</v>
      </c>
      <c r="AJD98">
        <v>2.3982761502828144E-15</v>
      </c>
      <c r="AJE98">
        <v>2.4670807692671247E-15</v>
      </c>
      <c r="AJF98">
        <v>3.0216038825934502E-15</v>
      </c>
      <c r="AJG98">
        <v>2.2006114369495623E-15</v>
      </c>
      <c r="AJH98">
        <v>2.8451509885556981E-15</v>
      </c>
      <c r="AJI98">
        <v>2.5402115447450958E-15</v>
      </c>
      <c r="AJJ98">
        <v>2.4776538514778698E-15</v>
      </c>
      <c r="AJK98">
        <v>2.4526693934518682E-15</v>
      </c>
      <c r="AJL98">
        <v>2.3665034714877698E-15</v>
      </c>
      <c r="AJM98">
        <v>2.2305200731619736E-15</v>
      </c>
      <c r="AJN98">
        <v>2.3806993379926526E-15</v>
      </c>
      <c r="AJO98">
        <v>1.5751794195791346E-15</v>
      </c>
      <c r="AJP98">
        <v>2.7649167632140132E-15</v>
      </c>
      <c r="AJQ98">
        <v>2.5327607079343551E-15</v>
      </c>
      <c r="AJR98">
        <v>1.6137711536064026E-15</v>
      </c>
      <c r="AJS98">
        <v>2.7457893692327508E-15</v>
      </c>
      <c r="AJT98">
        <v>1.7042847931954733E-15</v>
      </c>
      <c r="AJU98">
        <v>1.6942383460164074E-15</v>
      </c>
      <c r="AJV98">
        <v>2.5176375553447938E-15</v>
      </c>
      <c r="AJW98">
        <v>2.1854992430453453E-15</v>
      </c>
      <c r="AJX98">
        <v>1.9293344453087946E-15</v>
      </c>
      <c r="AJY98">
        <v>2.3047888896264277E-15</v>
      </c>
      <c r="AJZ98">
        <v>1.7273900494380832E-15</v>
      </c>
      <c r="AKA98">
        <v>2.6420401392894661E-15</v>
      </c>
      <c r="AKB98">
        <v>2.7621251948370886E-15</v>
      </c>
      <c r="AKC98">
        <v>2.9162952470312239E-15</v>
      </c>
      <c r="AKD98">
        <v>2.6846196644901062E-15</v>
      </c>
      <c r="AKE98">
        <v>2.902116538435349E-15</v>
      </c>
      <c r="AKF98">
        <v>2.6276463009649622E-15</v>
      </c>
      <c r="AKG98">
        <v>2.4111258149797312E-15</v>
      </c>
      <c r="AKH98">
        <v>3.5449702229880328E-15</v>
      </c>
      <c r="AKI98">
        <v>1.7791834884364556E-15</v>
      </c>
      <c r="AKJ98">
        <v>1.6627729886244014E-15</v>
      </c>
      <c r="AKK98">
        <v>2.4662642193458118E-15</v>
      </c>
      <c r="AKL98">
        <v>1.7905820165462412E-15</v>
      </c>
      <c r="AKM98">
        <v>1.8372236534247627E-15</v>
      </c>
      <c r="AKN98">
        <v>3.0097453393300899E-15</v>
      </c>
      <c r="AKO98">
        <v>2.2211447894038692E-15</v>
      </c>
      <c r="AKP98">
        <v>1.855998639784075E-15</v>
      </c>
      <c r="AKQ98">
        <v>1.7634176282951826E-15</v>
      </c>
      <c r="AKR98">
        <v>1.7907038424946892E-15</v>
      </c>
      <c r="AKS98">
        <v>1.8760967711044751E-15</v>
      </c>
      <c r="AKT98">
        <v>2.5932065333005096E-15</v>
      </c>
      <c r="AKU98">
        <v>2.2227831656531366E-15</v>
      </c>
      <c r="AKV98">
        <v>2.6680918822441866E-15</v>
      </c>
      <c r="AKW98">
        <v>2.0984153306489974E-15</v>
      </c>
      <c r="AKX98">
        <v>2.6270568356893665E-15</v>
      </c>
      <c r="AKY98">
        <v>2.5934672300978042E-15</v>
      </c>
      <c r="AKZ98">
        <v>2.3388444480649782E-15</v>
      </c>
      <c r="ALA98">
        <v>2.0523443011544433E-15</v>
      </c>
      <c r="ALB98">
        <v>2.905092862977271E-15</v>
      </c>
      <c r="ALC98">
        <v>3.3750754132088511E-15</v>
      </c>
      <c r="ALD98">
        <v>2.7502419801189893E-15</v>
      </c>
      <c r="ALE98">
        <v>2.0904039393155195E-15</v>
      </c>
      <c r="ALF98">
        <v>2.5685873763815347E-15</v>
      </c>
      <c r="ALG98">
        <v>2.9309838657995336E-15</v>
      </c>
      <c r="ALH98">
        <v>2.1117334561380165E-15</v>
      </c>
      <c r="ALI98">
        <v>1.6861236004346109E-15</v>
      </c>
      <c r="ALJ98">
        <v>3.0333333943674106E-15</v>
      </c>
      <c r="ALK98">
        <v>2.6974651151115064E-15</v>
      </c>
      <c r="ALL98">
        <v>1.9687790200231718E-15</v>
      </c>
      <c r="ALM98">
        <v>2.5800295140899893E-15</v>
      </c>
    </row>
    <row r="99" spans="1:1001" x14ac:dyDescent="0.2">
      <c r="A99">
        <v>96</v>
      </c>
      <c r="B99">
        <v>2.1185403642847235E-15</v>
      </c>
      <c r="C99">
        <v>2.9009482342355514E-15</v>
      </c>
      <c r="D99">
        <v>2.0249534675342962E-15</v>
      </c>
      <c r="E99">
        <v>2.6573419093288351E-15</v>
      </c>
      <c r="F99">
        <v>2.1900044222905054E-15</v>
      </c>
      <c r="G99">
        <v>2.942197273044903E-15</v>
      </c>
      <c r="H99">
        <v>2.6405040222152554E-15</v>
      </c>
      <c r="I99">
        <v>2.3439685461850935E-15</v>
      </c>
      <c r="J99">
        <v>2.3148935548941425E-15</v>
      </c>
      <c r="K99">
        <v>1.8686942722680027E-15</v>
      </c>
      <c r="L99">
        <v>1.5535689341747323E-15</v>
      </c>
      <c r="M99">
        <v>3.1188036679579667E-15</v>
      </c>
      <c r="N99">
        <v>2.2828598158314718E-15</v>
      </c>
      <c r="O99">
        <v>2.0959536283059818E-15</v>
      </c>
      <c r="P99">
        <v>2.9769127270420039E-15</v>
      </c>
      <c r="Q99">
        <v>2.1252842874459071E-15</v>
      </c>
      <c r="R99">
        <v>2.6387474450696629E-15</v>
      </c>
      <c r="S99">
        <v>2.3635098128652056E-15</v>
      </c>
      <c r="T99">
        <v>2.3549064309835061E-15</v>
      </c>
      <c r="U99">
        <v>3.0223474288016019E-15</v>
      </c>
      <c r="V99">
        <v>2.5088361045523888E-15</v>
      </c>
      <c r="W99">
        <v>2.1181466169192644E-15</v>
      </c>
      <c r="X99">
        <v>2.1658523539562343E-15</v>
      </c>
      <c r="Y99">
        <v>2.0485275795087233E-15</v>
      </c>
      <c r="Z99">
        <v>2.2227823471213513E-15</v>
      </c>
      <c r="AA99">
        <v>1.8063462263828347E-15</v>
      </c>
      <c r="AB99">
        <v>2.107733474228465E-15</v>
      </c>
      <c r="AC99">
        <v>3.0820095545358483E-15</v>
      </c>
      <c r="AD99">
        <v>2.899410074486246E-15</v>
      </c>
      <c r="AE99">
        <v>1.5794645668630601E-15</v>
      </c>
      <c r="AF99">
        <v>1.5914267120951271E-15</v>
      </c>
      <c r="AG99">
        <v>1.9497364462940323E-15</v>
      </c>
      <c r="AH99">
        <v>2.4900473906594502E-15</v>
      </c>
      <c r="AI99">
        <v>2.6248927312158739E-15</v>
      </c>
      <c r="AJ99">
        <v>1.5174397997554323E-15</v>
      </c>
      <c r="AK99">
        <v>2.6049848667207363E-15</v>
      </c>
      <c r="AL99">
        <v>9.8250673774072767E-16</v>
      </c>
      <c r="AM99">
        <v>2.5213359224057098E-15</v>
      </c>
      <c r="AN99">
        <v>2.6311177983750211E-15</v>
      </c>
      <c r="AO99">
        <v>3.469125934362723E-15</v>
      </c>
      <c r="AP99">
        <v>1.961229436024163E-15</v>
      </c>
      <c r="AQ99">
        <v>2.6895131534788577E-15</v>
      </c>
      <c r="AR99">
        <v>2.8745953819131852E-15</v>
      </c>
      <c r="AS99">
        <v>3.0259283471786872E-15</v>
      </c>
      <c r="AT99">
        <v>1.3421058027761636E-15</v>
      </c>
      <c r="AU99">
        <v>2.179486340303101E-15</v>
      </c>
      <c r="AV99">
        <v>3.5475379640052871E-15</v>
      </c>
      <c r="AW99">
        <v>2.2656658533691231E-15</v>
      </c>
      <c r="AX99">
        <v>2.4304462426354338E-15</v>
      </c>
      <c r="AY99">
        <v>2.6281543549208602E-15</v>
      </c>
      <c r="AZ99">
        <v>2.6543900854301001E-15</v>
      </c>
      <c r="BA99">
        <v>2.8031813738125033E-15</v>
      </c>
      <c r="BB99">
        <v>1.2383873157660156E-15</v>
      </c>
      <c r="BC99">
        <v>1.5033496139571057E-15</v>
      </c>
      <c r="BD99">
        <v>1.4961416855063903E-15</v>
      </c>
      <c r="BE99">
        <v>2.6227684998049534E-15</v>
      </c>
      <c r="BF99">
        <v>2.7493674597650287E-15</v>
      </c>
      <c r="BG99">
        <v>2.9753805202656092E-15</v>
      </c>
      <c r="BH99">
        <v>2.805740299433054E-15</v>
      </c>
      <c r="BI99">
        <v>2.4160605424141368E-15</v>
      </c>
      <c r="BJ99">
        <v>2.939202407738933E-15</v>
      </c>
      <c r="BK99">
        <v>2.7166859600009331E-15</v>
      </c>
      <c r="BL99">
        <v>2.8918573625341361E-15</v>
      </c>
      <c r="BM99">
        <v>3.0873432708028431E-15</v>
      </c>
      <c r="BN99">
        <v>3.0808722174598422E-15</v>
      </c>
      <c r="BO99">
        <v>2.035224847404969E-15</v>
      </c>
      <c r="BP99">
        <v>2.6536488930703877E-15</v>
      </c>
      <c r="BQ99">
        <v>1.4531740575596047E-15</v>
      </c>
      <c r="BR99">
        <v>2.2521757063696801E-15</v>
      </c>
      <c r="BS99">
        <v>3.4099426916813133E-15</v>
      </c>
      <c r="BT99">
        <v>1.8446606803713032E-15</v>
      </c>
      <c r="BU99">
        <v>2.2406561844377933E-15</v>
      </c>
      <c r="BV99">
        <v>3.0050591929550324E-15</v>
      </c>
      <c r="BW99">
        <v>1.8963010965414885E-15</v>
      </c>
      <c r="BX99">
        <v>2.6316680680389064E-15</v>
      </c>
      <c r="BY99">
        <v>2.283966612482332E-15</v>
      </c>
      <c r="BZ99">
        <v>2.5303144126465115E-15</v>
      </c>
      <c r="CA99">
        <v>2.4344016520054958E-15</v>
      </c>
      <c r="CB99">
        <v>2.4580621258861404E-15</v>
      </c>
      <c r="CC99">
        <v>3.3496791839117054E-15</v>
      </c>
      <c r="CD99">
        <v>3.2978187710785226E-15</v>
      </c>
      <c r="CE99">
        <v>1.6892856482901427E-15</v>
      </c>
      <c r="CF99">
        <v>2.8348489144032552E-15</v>
      </c>
      <c r="CG99">
        <v>2.3961456793847071E-15</v>
      </c>
      <c r="CH99">
        <v>2.0041493698916805E-15</v>
      </c>
      <c r="CI99">
        <v>2.3439135903574147E-15</v>
      </c>
      <c r="CJ99">
        <v>2.6142157879529904E-15</v>
      </c>
      <c r="CK99">
        <v>2.5141900542082995E-15</v>
      </c>
      <c r="CL99">
        <v>2.1680465399061776E-15</v>
      </c>
      <c r="CM99">
        <v>1.0839148526974785E-15</v>
      </c>
      <c r="CN99">
        <v>2.8532687543285206E-15</v>
      </c>
      <c r="CO99">
        <v>1.5491375055338954E-15</v>
      </c>
      <c r="CP99">
        <v>2.5085883750159767E-15</v>
      </c>
      <c r="CQ99">
        <v>2.7289205634078638E-15</v>
      </c>
      <c r="CR99">
        <v>2.8214553252056457E-15</v>
      </c>
      <c r="CS99">
        <v>2.4098739221320141E-15</v>
      </c>
      <c r="CT99">
        <v>2.8381530975540417E-15</v>
      </c>
      <c r="CU99">
        <v>1.3381258488003919E-15</v>
      </c>
      <c r="CV99">
        <v>2.3592767775080422E-15</v>
      </c>
      <c r="CW99">
        <v>2.3824469149661749E-15</v>
      </c>
      <c r="CX99">
        <v>3.0901065418513361E-15</v>
      </c>
      <c r="CY99">
        <v>2.9979439273186808E-15</v>
      </c>
      <c r="CZ99">
        <v>1.5448776013962507E-15</v>
      </c>
      <c r="DA99">
        <v>1.7675886886401101E-15</v>
      </c>
      <c r="DB99">
        <v>2.1666419660108216E-15</v>
      </c>
      <c r="DC99">
        <v>2.6962004502449005E-15</v>
      </c>
      <c r="DD99">
        <v>2.1236202516777627E-15</v>
      </c>
      <c r="DE99">
        <v>2.7869078070826375E-15</v>
      </c>
      <c r="DF99">
        <v>2.6597663184899026E-15</v>
      </c>
      <c r="DG99">
        <v>3.1413448842440786E-15</v>
      </c>
      <c r="DH99">
        <v>2.2986659209453207E-15</v>
      </c>
      <c r="DI99">
        <v>3.1006108943701537E-15</v>
      </c>
      <c r="DJ99">
        <v>2.3895442020222148E-15</v>
      </c>
      <c r="DK99">
        <v>1.8329417752888105E-15</v>
      </c>
      <c r="DL99">
        <v>2.4791773446974713E-15</v>
      </c>
      <c r="DM99">
        <v>2.5079903097242157E-15</v>
      </c>
      <c r="DN99">
        <v>3.359381051745944E-15</v>
      </c>
      <c r="DO99">
        <v>3.0752370433451501E-15</v>
      </c>
      <c r="DP99">
        <v>2.4212571604913633E-15</v>
      </c>
      <c r="DQ99">
        <v>2.7574023227079506E-15</v>
      </c>
      <c r="DR99">
        <v>2.9923846544291746E-15</v>
      </c>
      <c r="DS99">
        <v>3.1258360550517223E-15</v>
      </c>
      <c r="DT99">
        <v>2.4263261953811271E-15</v>
      </c>
      <c r="DU99">
        <v>3.0716517909458346E-15</v>
      </c>
      <c r="DV99">
        <v>2.0362788702832652E-15</v>
      </c>
      <c r="DW99">
        <v>1.9142194336882133E-15</v>
      </c>
      <c r="DX99">
        <v>2.0234799826576837E-15</v>
      </c>
      <c r="DY99">
        <v>2.2495047322208524E-15</v>
      </c>
      <c r="DZ99">
        <v>2.0649607504790044E-15</v>
      </c>
      <c r="EA99">
        <v>3.0810132209868277E-15</v>
      </c>
      <c r="EB99">
        <v>1.6963358212098269E-15</v>
      </c>
      <c r="EC99">
        <v>2.2515840018941223E-15</v>
      </c>
      <c r="ED99">
        <v>2.3122322332579968E-15</v>
      </c>
      <c r="EE99">
        <v>2.5810602870759499E-15</v>
      </c>
      <c r="EF99">
        <v>1.6335764259604025E-15</v>
      </c>
      <c r="EG99">
        <v>2.2732861514799526E-15</v>
      </c>
      <c r="EH99">
        <v>2.1833210165176007E-15</v>
      </c>
      <c r="EI99">
        <v>3.1445748941782969E-15</v>
      </c>
      <c r="EJ99">
        <v>1.96266285506737E-15</v>
      </c>
      <c r="EK99">
        <v>2.0280667864781139E-15</v>
      </c>
      <c r="EL99">
        <v>3.036591406831016E-15</v>
      </c>
      <c r="EM99">
        <v>2.8200951776243196E-15</v>
      </c>
      <c r="EN99">
        <v>2.6064550806275572E-15</v>
      </c>
      <c r="EO99">
        <v>2.9465207647668698E-15</v>
      </c>
      <c r="EP99">
        <v>1.3153974637929709E-15</v>
      </c>
      <c r="EQ99">
        <v>2.970711386633911E-15</v>
      </c>
      <c r="ER99">
        <v>2.2979033571867894E-15</v>
      </c>
      <c r="ES99">
        <v>2.1113025153383319E-15</v>
      </c>
      <c r="ET99">
        <v>2.5532100434371714E-15</v>
      </c>
      <c r="EU99">
        <v>2.5661174597564029E-15</v>
      </c>
      <c r="EV99">
        <v>2.9617795554550018E-15</v>
      </c>
      <c r="EW99">
        <v>1.7972921710372622E-15</v>
      </c>
      <c r="EX99">
        <v>2.4541941066595576E-15</v>
      </c>
      <c r="EY99">
        <v>2.274494873925668E-15</v>
      </c>
      <c r="EZ99">
        <v>2.753532415835225E-15</v>
      </c>
      <c r="FA99">
        <v>2.225531265291353E-15</v>
      </c>
      <c r="FB99">
        <v>1.8327817208545607E-15</v>
      </c>
      <c r="FC99">
        <v>2.7899971690948942E-15</v>
      </c>
      <c r="FD99">
        <v>2.3075393188340215E-15</v>
      </c>
      <c r="FE99">
        <v>2.9091599796910384E-15</v>
      </c>
      <c r="FF99">
        <v>2.3611567157706332E-15</v>
      </c>
      <c r="FG99">
        <v>2.4673922815122973E-15</v>
      </c>
      <c r="FH99">
        <v>2.5391099513684425E-15</v>
      </c>
      <c r="FI99">
        <v>2.4617369587490557E-15</v>
      </c>
      <c r="FJ99">
        <v>3.0433229393224712E-15</v>
      </c>
      <c r="FK99">
        <v>2.7617463554287087E-15</v>
      </c>
      <c r="FL99">
        <v>2.3656199015187604E-15</v>
      </c>
      <c r="FM99">
        <v>1.9933375201186027E-15</v>
      </c>
      <c r="FN99">
        <v>2.5364428425191592E-15</v>
      </c>
      <c r="FO99">
        <v>2.744089380220437E-15</v>
      </c>
      <c r="FP99">
        <v>2.4693229664133215E-15</v>
      </c>
      <c r="FQ99">
        <v>2.7458034077798657E-15</v>
      </c>
      <c r="FR99">
        <v>2.3645459256037429E-15</v>
      </c>
      <c r="FS99">
        <v>2.4239889121111231E-15</v>
      </c>
      <c r="FT99">
        <v>2.0526830887767468E-15</v>
      </c>
      <c r="FU99">
        <v>1.9525256834569054E-15</v>
      </c>
      <c r="FV99">
        <v>2.225448340248149E-15</v>
      </c>
      <c r="FW99">
        <v>2.095571434702302E-15</v>
      </c>
      <c r="FX99">
        <v>2.7297095249267164E-15</v>
      </c>
      <c r="FY99">
        <v>2.2037920569003674E-15</v>
      </c>
      <c r="FZ99">
        <v>1.7957876977567351E-15</v>
      </c>
      <c r="GA99">
        <v>1.9291260310797981E-15</v>
      </c>
      <c r="GB99">
        <v>1.9243198000451604E-15</v>
      </c>
      <c r="GC99">
        <v>2.0183920731793158E-15</v>
      </c>
      <c r="GD99">
        <v>2.4630529874029381E-15</v>
      </c>
      <c r="GE99">
        <v>2.49880514000596E-15</v>
      </c>
      <c r="GF99">
        <v>3.2498538271625232E-15</v>
      </c>
      <c r="GG99">
        <v>2.6410462458892467E-15</v>
      </c>
      <c r="GH99">
        <v>2.2720076059015758E-15</v>
      </c>
      <c r="GI99">
        <v>2.528747490839348E-15</v>
      </c>
      <c r="GJ99">
        <v>2.3152110620345486E-15</v>
      </c>
      <c r="GK99">
        <v>2.7693494378527672E-15</v>
      </c>
      <c r="GL99">
        <v>2.2870530039691444E-15</v>
      </c>
      <c r="GM99">
        <v>2.5147719462215429E-15</v>
      </c>
      <c r="GN99">
        <v>2.1704913382833803E-15</v>
      </c>
      <c r="GO99">
        <v>2.897669629208018E-15</v>
      </c>
      <c r="GP99">
        <v>2.4384767783673225E-15</v>
      </c>
      <c r="GQ99">
        <v>2.0514396196299147E-15</v>
      </c>
      <c r="GR99">
        <v>2.1804419511216143E-15</v>
      </c>
      <c r="GS99">
        <v>1.7943012893997657E-15</v>
      </c>
      <c r="GT99">
        <v>2.0460476423070153E-15</v>
      </c>
      <c r="GU99">
        <v>1.3886902287166797E-15</v>
      </c>
      <c r="GV99">
        <v>1.7289783503871832E-15</v>
      </c>
      <c r="GW99">
        <v>1.3619066557119228E-15</v>
      </c>
      <c r="GX99">
        <v>2.290816625552561E-15</v>
      </c>
      <c r="GY99">
        <v>2.589666971962358E-15</v>
      </c>
      <c r="GZ99">
        <v>2.5779995774847645E-15</v>
      </c>
      <c r="HA99">
        <v>3.2924684928443168E-15</v>
      </c>
      <c r="HB99">
        <v>2.8067476645942554E-15</v>
      </c>
      <c r="HC99">
        <v>2.2853330149887302E-15</v>
      </c>
      <c r="HD99">
        <v>2.6019115403607692E-15</v>
      </c>
      <c r="HE99">
        <v>2.2527887706497917E-15</v>
      </c>
      <c r="HF99">
        <v>2.3541785051508272E-15</v>
      </c>
      <c r="HG99">
        <v>2.7259718290048769E-15</v>
      </c>
      <c r="HH99">
        <v>2.5764957995605941E-15</v>
      </c>
      <c r="HI99">
        <v>1.7774319140891854E-15</v>
      </c>
      <c r="HJ99">
        <v>2.7913472657693532E-15</v>
      </c>
      <c r="HK99">
        <v>3.6579982949828156E-15</v>
      </c>
      <c r="HL99">
        <v>2.7838685290591267E-15</v>
      </c>
      <c r="HM99">
        <v>1.867297280224656E-15</v>
      </c>
      <c r="HN99">
        <v>1.9210891880299161E-15</v>
      </c>
      <c r="HO99">
        <v>3.1249800054810164E-15</v>
      </c>
      <c r="HP99">
        <v>2.6705635683028513E-15</v>
      </c>
      <c r="HQ99">
        <v>2.6906417999904685E-15</v>
      </c>
      <c r="HR99">
        <v>2.5195773463958116E-15</v>
      </c>
      <c r="HS99">
        <v>1.6776358180544893E-15</v>
      </c>
      <c r="HT99">
        <v>2.663124768637332E-15</v>
      </c>
      <c r="HU99">
        <v>1.7763399179512912E-15</v>
      </c>
      <c r="HV99">
        <v>1.8074382668073615E-15</v>
      </c>
      <c r="HW99">
        <v>2.2407608033634264E-15</v>
      </c>
      <c r="HX99">
        <v>9.9288905891921443E-16</v>
      </c>
      <c r="HY99">
        <v>2.9303393767921996E-15</v>
      </c>
      <c r="HZ99">
        <v>2.0398459327349608E-15</v>
      </c>
      <c r="IA99">
        <v>3.0546334911826972E-15</v>
      </c>
      <c r="IB99">
        <v>2.4878109888456448E-15</v>
      </c>
      <c r="IC99">
        <v>2.5263703161642388E-15</v>
      </c>
      <c r="ID99">
        <v>2.4226718519547721E-15</v>
      </c>
      <c r="IE99">
        <v>2.9918954899819272E-15</v>
      </c>
      <c r="IF99">
        <v>2.1311542106472012E-15</v>
      </c>
      <c r="IG99">
        <v>2.14888326102411E-15</v>
      </c>
      <c r="IH99">
        <v>2.1056763924808313E-15</v>
      </c>
      <c r="II99">
        <v>2.5077016831831825E-15</v>
      </c>
      <c r="IJ99">
        <v>2.2267292581710259E-15</v>
      </c>
      <c r="IK99">
        <v>2.5051843004702647E-15</v>
      </c>
      <c r="IL99">
        <v>1.3620932157434316E-15</v>
      </c>
      <c r="IM99">
        <v>2.0374466334223616E-15</v>
      </c>
      <c r="IN99">
        <v>2.2122802301015868E-15</v>
      </c>
      <c r="IO99">
        <v>1.8063810302685135E-15</v>
      </c>
      <c r="IP99">
        <v>2.0994404142566118E-15</v>
      </c>
      <c r="IQ99">
        <v>2.8254455820606776E-15</v>
      </c>
      <c r="IR99">
        <v>2.2158010747145574E-15</v>
      </c>
      <c r="IS99">
        <v>2.089842300916303E-15</v>
      </c>
      <c r="IT99">
        <v>3.4398179073054534E-15</v>
      </c>
      <c r="IU99">
        <v>2.4519633509998582E-15</v>
      </c>
      <c r="IV99">
        <v>2.7573720514141098E-15</v>
      </c>
      <c r="IW99">
        <v>2.6461695095049297E-15</v>
      </c>
      <c r="IX99">
        <v>2.814449861680612E-15</v>
      </c>
      <c r="IY99">
        <v>2.345292653037758E-15</v>
      </c>
      <c r="IZ99">
        <v>1.3585138436150866E-15</v>
      </c>
      <c r="JA99">
        <v>2.2260648973551936E-15</v>
      </c>
      <c r="JB99">
        <v>2.9048962252394668E-15</v>
      </c>
      <c r="JC99">
        <v>2.5944696173562516E-15</v>
      </c>
      <c r="JD99">
        <v>2.4481403182623377E-15</v>
      </c>
      <c r="JE99">
        <v>2.7503188377377571E-15</v>
      </c>
      <c r="JF99">
        <v>2.9913511392564925E-15</v>
      </c>
      <c r="JG99">
        <v>2.4409616125045378E-15</v>
      </c>
      <c r="JH99">
        <v>2.2827687473894609E-15</v>
      </c>
      <c r="JI99">
        <v>2.5493573156312194E-15</v>
      </c>
      <c r="JJ99">
        <v>2.2780156148632982E-15</v>
      </c>
      <c r="JK99">
        <v>2.8005937698993072E-15</v>
      </c>
      <c r="JL99">
        <v>2.5307362111752802E-15</v>
      </c>
      <c r="JM99">
        <v>2.9670976692538856E-15</v>
      </c>
      <c r="JN99">
        <v>2.6903561206279693E-15</v>
      </c>
      <c r="JO99">
        <v>2.5581626068169558E-15</v>
      </c>
      <c r="JP99">
        <v>2.6054102872133641E-15</v>
      </c>
      <c r="JQ99">
        <v>2.08174672014043E-15</v>
      </c>
      <c r="JR99">
        <v>2.9510167207516552E-15</v>
      </c>
      <c r="JS99">
        <v>1.7924322002182488E-15</v>
      </c>
      <c r="JT99">
        <v>1.90296471956727E-15</v>
      </c>
      <c r="JU99">
        <v>1.9218072994226801E-15</v>
      </c>
      <c r="JV99">
        <v>2.7451213860610562E-15</v>
      </c>
      <c r="JW99">
        <v>2.2800829334388972E-15</v>
      </c>
      <c r="JX99">
        <v>1.8028742420009284E-15</v>
      </c>
      <c r="JY99">
        <v>2.1542592356713208E-15</v>
      </c>
      <c r="JZ99">
        <v>2.0591273209009759E-15</v>
      </c>
      <c r="KA99">
        <v>2.6359127078602382E-15</v>
      </c>
      <c r="KB99">
        <v>2.8278515122752974E-15</v>
      </c>
      <c r="KC99">
        <v>2.34805011637519E-15</v>
      </c>
      <c r="KD99">
        <v>2.3639201666080428E-15</v>
      </c>
      <c r="KE99">
        <v>1.8489701106485144E-15</v>
      </c>
      <c r="KF99">
        <v>1.9159775226434047E-15</v>
      </c>
      <c r="KG99">
        <v>1.6694703059997891E-15</v>
      </c>
      <c r="KH99">
        <v>1.3028196013208926E-15</v>
      </c>
      <c r="KI99">
        <v>3.157424750408999E-15</v>
      </c>
      <c r="KJ99">
        <v>2.6593168699861446E-15</v>
      </c>
      <c r="KK99">
        <v>2.7112057536538705E-15</v>
      </c>
      <c r="KL99">
        <v>1.7709887324803487E-15</v>
      </c>
      <c r="KM99">
        <v>2.238911794220198E-15</v>
      </c>
      <c r="KN99">
        <v>3.1156996367770849E-15</v>
      </c>
      <c r="KO99">
        <v>2.6725121514137773E-15</v>
      </c>
      <c r="KP99">
        <v>2.6806349194595997E-15</v>
      </c>
      <c r="KQ99">
        <v>3.8970076854014421E-15</v>
      </c>
      <c r="KR99">
        <v>1.4744169079146838E-15</v>
      </c>
      <c r="KS99">
        <v>2.3543535525910344E-15</v>
      </c>
      <c r="KT99">
        <v>2.2164723539972271E-15</v>
      </c>
      <c r="KU99">
        <v>2.1714482426153628E-15</v>
      </c>
      <c r="KV99">
        <v>2.362824799133194E-15</v>
      </c>
      <c r="KW99">
        <v>2.1482721337441174E-15</v>
      </c>
      <c r="KX99">
        <v>1.9757765608135457E-15</v>
      </c>
      <c r="KY99">
        <v>1.7209096925733614E-15</v>
      </c>
      <c r="KZ99">
        <v>3.0822500011504049E-15</v>
      </c>
      <c r="LA99">
        <v>3.6444275882696845E-15</v>
      </c>
      <c r="LB99">
        <v>1.5282601554659238E-15</v>
      </c>
      <c r="LC99">
        <v>2.7706647504542157E-15</v>
      </c>
      <c r="LD99">
        <v>2.3733741542573366E-15</v>
      </c>
      <c r="LE99">
        <v>1.3999076901227376E-15</v>
      </c>
      <c r="LF99">
        <v>2.1049387354122387E-15</v>
      </c>
      <c r="LG99">
        <v>2.4233937418588867E-15</v>
      </c>
      <c r="LH99">
        <v>1.6506911820021205E-15</v>
      </c>
      <c r="LI99">
        <v>2.0833179350647364E-15</v>
      </c>
      <c r="LJ99">
        <v>1.9861098802204668E-15</v>
      </c>
      <c r="LK99">
        <v>3.2857451414246247E-15</v>
      </c>
      <c r="LL99">
        <v>2.2894025289588622E-15</v>
      </c>
      <c r="LM99">
        <v>1.9287136987392487E-15</v>
      </c>
      <c r="LN99">
        <v>2.7308933002559083E-15</v>
      </c>
      <c r="LO99">
        <v>2.9918760461604522E-15</v>
      </c>
      <c r="LP99">
        <v>2.5969162299511272E-15</v>
      </c>
      <c r="LQ99">
        <v>1.9568922951503365E-15</v>
      </c>
      <c r="LR99">
        <v>3.2688941212171361E-15</v>
      </c>
      <c r="LS99">
        <v>2.2898866711754087E-15</v>
      </c>
      <c r="LT99">
        <v>2.631872413501858E-15</v>
      </c>
      <c r="LU99">
        <v>2.7500023978983425E-15</v>
      </c>
      <c r="LV99">
        <v>3.0994813633639244E-15</v>
      </c>
      <c r="LW99">
        <v>3.2880899910845277E-15</v>
      </c>
      <c r="LX99">
        <v>3.5077681294986246E-15</v>
      </c>
      <c r="LY99">
        <v>2.4826912426437335E-15</v>
      </c>
      <c r="LZ99">
        <v>2.4139960928527503E-15</v>
      </c>
      <c r="MA99">
        <v>1.5991280927405599E-15</v>
      </c>
      <c r="MB99">
        <v>2.0486195556124139E-15</v>
      </c>
      <c r="MC99">
        <v>2.7445005758683361E-15</v>
      </c>
      <c r="MD99">
        <v>2.1521333398355678E-15</v>
      </c>
      <c r="ME99">
        <v>2.4366558207111751E-15</v>
      </c>
      <c r="MF99">
        <v>2.8592803231806644E-15</v>
      </c>
      <c r="MG99">
        <v>2.0207665854935423E-15</v>
      </c>
      <c r="MH99">
        <v>2.6561395769890488E-15</v>
      </c>
      <c r="MI99">
        <v>2.3100664756156538E-15</v>
      </c>
      <c r="MJ99">
        <v>3.2169992956025325E-15</v>
      </c>
      <c r="MK99">
        <v>2.5166976598872016E-15</v>
      </c>
      <c r="ML99">
        <v>3.2292362121551986E-15</v>
      </c>
      <c r="MM99">
        <v>2.8597899005241538E-15</v>
      </c>
      <c r="MN99">
        <v>2.2304851250966952E-15</v>
      </c>
      <c r="MO99">
        <v>2.1506384895825893E-15</v>
      </c>
      <c r="MP99">
        <v>2.5753310928065109E-15</v>
      </c>
      <c r="MQ99">
        <v>2.0886246543111489E-15</v>
      </c>
      <c r="MR99">
        <v>1.8254361335903456E-15</v>
      </c>
      <c r="MS99">
        <v>2.5491195897226621E-15</v>
      </c>
      <c r="MT99">
        <v>2.2635688393553579E-15</v>
      </c>
      <c r="MU99">
        <v>2.3539840982250232E-15</v>
      </c>
      <c r="MV99">
        <v>2.3282355478433854E-15</v>
      </c>
      <c r="MW99">
        <v>2.3990474506623153E-15</v>
      </c>
      <c r="MX99">
        <v>2.8029709794718798E-15</v>
      </c>
      <c r="MY99">
        <v>2.3381895494100444E-15</v>
      </c>
      <c r="MZ99">
        <v>2.2202102922535774E-15</v>
      </c>
      <c r="NA99">
        <v>2.4619842792348462E-15</v>
      </c>
      <c r="NB99">
        <v>2.1835706119885633E-15</v>
      </c>
      <c r="NC99">
        <v>2.1432564140383086E-15</v>
      </c>
      <c r="ND99">
        <v>2.4232951216612399E-15</v>
      </c>
      <c r="NE99">
        <v>2.3441091184636318E-15</v>
      </c>
      <c r="NF99">
        <v>2.180341131008468E-15</v>
      </c>
      <c r="NG99">
        <v>1.8049736888663843E-15</v>
      </c>
      <c r="NH99">
        <v>2.025862492818395E-15</v>
      </c>
      <c r="NI99">
        <v>2.2314786568024217E-15</v>
      </c>
      <c r="NJ99">
        <v>2.3667003616569068E-15</v>
      </c>
      <c r="NK99">
        <v>2.6284687073996602E-15</v>
      </c>
      <c r="NL99">
        <v>2.846818128246357E-15</v>
      </c>
      <c r="NM99">
        <v>2.786187112604437E-15</v>
      </c>
      <c r="NN99">
        <v>2.3445702487207525E-15</v>
      </c>
      <c r="NO99">
        <v>3.4848011429605314E-15</v>
      </c>
      <c r="NP99">
        <v>2.4712966397777423E-15</v>
      </c>
      <c r="NQ99">
        <v>2.8636674352893064E-15</v>
      </c>
      <c r="NR99">
        <v>1.8320656208937165E-15</v>
      </c>
      <c r="NS99">
        <v>2.6943531528519873E-15</v>
      </c>
      <c r="NT99">
        <v>2.6835369268152955E-15</v>
      </c>
      <c r="NU99">
        <v>2.7563556431765666E-15</v>
      </c>
      <c r="NV99">
        <v>2.8799599553849172E-15</v>
      </c>
      <c r="NW99">
        <v>2.7226866198624695E-15</v>
      </c>
      <c r="NX99">
        <v>2.7472537624220396E-15</v>
      </c>
      <c r="NY99">
        <v>1.9100321610636062E-15</v>
      </c>
      <c r="NZ99">
        <v>2.2538395662490508E-15</v>
      </c>
      <c r="OA99">
        <v>2.3479402263601011E-15</v>
      </c>
      <c r="OB99">
        <v>1.5863573494896276E-15</v>
      </c>
      <c r="OC99">
        <v>2.9324913409888011E-15</v>
      </c>
      <c r="OD99">
        <v>2.358472267296553E-15</v>
      </c>
      <c r="OE99">
        <v>2.3857594549937929E-15</v>
      </c>
      <c r="OF99">
        <v>2.5273034528309079E-15</v>
      </c>
      <c r="OG99">
        <v>2.440364744183215E-15</v>
      </c>
      <c r="OH99">
        <v>3.2283457915259462E-15</v>
      </c>
      <c r="OI99">
        <v>2.5345218901920049E-15</v>
      </c>
      <c r="OJ99">
        <v>1.8590051474074283E-15</v>
      </c>
      <c r="OK99">
        <v>2.8912070875112437E-15</v>
      </c>
      <c r="OL99">
        <v>2.0459942794575417E-15</v>
      </c>
      <c r="OM99">
        <v>2.9475710960276729E-15</v>
      </c>
      <c r="ON99">
        <v>2.7339715543410241E-15</v>
      </c>
      <c r="OO99">
        <v>2.5964703827417611E-15</v>
      </c>
      <c r="OP99">
        <v>2.7189827150192318E-15</v>
      </c>
      <c r="OQ99">
        <v>1.7399862637107031E-15</v>
      </c>
      <c r="OR99">
        <v>1.9545675323731849E-15</v>
      </c>
      <c r="OS99">
        <v>1.5722160951932879E-15</v>
      </c>
      <c r="OT99">
        <v>1.4839476952792341E-15</v>
      </c>
      <c r="OU99">
        <v>1.964477631947961E-15</v>
      </c>
      <c r="OV99">
        <v>2.784973080812719E-15</v>
      </c>
      <c r="OW99">
        <v>1.8178379714200001E-15</v>
      </c>
      <c r="OX99">
        <v>1.8498131327665133E-15</v>
      </c>
      <c r="OY99">
        <v>3.068084659174967E-15</v>
      </c>
      <c r="OZ99">
        <v>2.5605172962514601E-15</v>
      </c>
      <c r="PA99">
        <v>2.3201420474933948E-15</v>
      </c>
      <c r="PB99">
        <v>3.377434747470359E-15</v>
      </c>
      <c r="PC99">
        <v>2.8236021152438992E-15</v>
      </c>
      <c r="PD99">
        <v>2.0458252986502424E-15</v>
      </c>
      <c r="PE99">
        <v>1.9080374741440849E-15</v>
      </c>
      <c r="PF99">
        <v>2.6625405004969603E-15</v>
      </c>
      <c r="PG99">
        <v>2.9143220260186774E-15</v>
      </c>
      <c r="PH99">
        <v>3.2778788261087619E-15</v>
      </c>
      <c r="PI99">
        <v>2.055080164513544E-15</v>
      </c>
      <c r="PJ99">
        <v>2.6241579399435239E-15</v>
      </c>
      <c r="PK99">
        <v>2.5686849123156575E-15</v>
      </c>
      <c r="PL99">
        <v>2.7876206816179506E-15</v>
      </c>
      <c r="PM99">
        <v>2.0536772912172778E-15</v>
      </c>
      <c r="PN99">
        <v>2.3381147147104364E-15</v>
      </c>
      <c r="PO99">
        <v>1.4121518242692635E-15</v>
      </c>
      <c r="PP99">
        <v>2.4995905395639847E-15</v>
      </c>
      <c r="PQ99">
        <v>1.6895162749373277E-15</v>
      </c>
      <c r="PR99">
        <v>2.0405863334912256E-15</v>
      </c>
      <c r="PS99">
        <v>1.7585280261063464E-15</v>
      </c>
      <c r="PT99">
        <v>3.018234758975142E-15</v>
      </c>
      <c r="PU99">
        <v>2.0127877397406033E-15</v>
      </c>
      <c r="PV99">
        <v>1.9524039810530492E-15</v>
      </c>
      <c r="PW99">
        <v>2.6474940427412136E-15</v>
      </c>
      <c r="PX99">
        <v>1.6653336751978241E-15</v>
      </c>
      <c r="PY99">
        <v>2.5443976037480972E-15</v>
      </c>
      <c r="PZ99">
        <v>2.3337429313918112E-15</v>
      </c>
      <c r="QA99">
        <v>1.1537007016507945E-15</v>
      </c>
      <c r="QB99">
        <v>2.6601512696267353E-15</v>
      </c>
      <c r="QC99">
        <v>2.6713146444807524E-15</v>
      </c>
      <c r="QD99">
        <v>1.9709954050496899E-15</v>
      </c>
      <c r="QE99">
        <v>3.104834971323307E-15</v>
      </c>
      <c r="QF99">
        <v>2.7617582787798369E-15</v>
      </c>
      <c r="QG99">
        <v>2.2613167252442621E-15</v>
      </c>
      <c r="QH99">
        <v>2.3615394509460026E-15</v>
      </c>
      <c r="QI99">
        <v>1.4206688079476885E-15</v>
      </c>
      <c r="QJ99">
        <v>2.758341405372999E-15</v>
      </c>
      <c r="QK99">
        <v>1.9279782141046592E-15</v>
      </c>
      <c r="QL99">
        <v>2.625158015608507E-15</v>
      </c>
      <c r="QM99">
        <v>2.4024145061682193E-15</v>
      </c>
      <c r="QN99">
        <v>2.6095558120161574E-15</v>
      </c>
      <c r="QO99">
        <v>1.9545672464245331E-15</v>
      </c>
      <c r="QP99">
        <v>1.8129591135810798E-15</v>
      </c>
      <c r="QQ99">
        <v>2.8709635186512847E-15</v>
      </c>
      <c r="QR99">
        <v>1.3894707043518521E-15</v>
      </c>
      <c r="QS99">
        <v>2.3255900761604045E-15</v>
      </c>
      <c r="QT99">
        <v>1.4539708141606316E-15</v>
      </c>
      <c r="QU99">
        <v>1.9060992972066894E-15</v>
      </c>
      <c r="QV99">
        <v>2.3111934848218071E-15</v>
      </c>
      <c r="QW99">
        <v>3.2367306709306676E-15</v>
      </c>
      <c r="QX99">
        <v>2.8107524127734595E-15</v>
      </c>
      <c r="QY99">
        <v>2.0421528483321009E-15</v>
      </c>
      <c r="QZ99">
        <v>2.4853239985628429E-15</v>
      </c>
      <c r="RA99">
        <v>2.3144848915160755E-15</v>
      </c>
      <c r="RB99">
        <v>1.5961645654556731E-15</v>
      </c>
      <c r="RC99">
        <v>2.4443514882794164E-15</v>
      </c>
      <c r="RD99">
        <v>2.9649693662220921E-15</v>
      </c>
      <c r="RE99">
        <v>1.8071080216424272E-15</v>
      </c>
      <c r="RF99">
        <v>2.2126319978213818E-15</v>
      </c>
      <c r="RG99">
        <v>2.0410578344881516E-15</v>
      </c>
      <c r="RH99">
        <v>1.5443063857782063E-15</v>
      </c>
      <c r="RI99">
        <v>2.6359212636478757E-15</v>
      </c>
      <c r="RJ99">
        <v>2.360599696959393E-15</v>
      </c>
      <c r="RK99">
        <v>2.7461703632915164E-15</v>
      </c>
      <c r="RL99">
        <v>2.688644302649078E-15</v>
      </c>
      <c r="RM99">
        <v>2.6408274814385841E-15</v>
      </c>
      <c r="RN99">
        <v>2.8038050567525628E-15</v>
      </c>
      <c r="RO99">
        <v>2.5934862271652529E-15</v>
      </c>
      <c r="RP99">
        <v>2.0361281807006045E-15</v>
      </c>
      <c r="RQ99">
        <v>2.3182396707481399E-15</v>
      </c>
      <c r="RR99">
        <v>1.2865743396859118E-15</v>
      </c>
      <c r="RS99">
        <v>1.4961782542730703E-15</v>
      </c>
      <c r="RT99">
        <v>2.6058981729585593E-15</v>
      </c>
      <c r="RU99">
        <v>2.7191544795483361E-15</v>
      </c>
      <c r="RV99">
        <v>2.8687909100478902E-15</v>
      </c>
      <c r="RW99">
        <v>2.6848739855765862E-15</v>
      </c>
      <c r="RX99">
        <v>2.3225018353136722E-15</v>
      </c>
      <c r="RY99">
        <v>2.3655705746162635E-15</v>
      </c>
      <c r="RZ99">
        <v>3.1070214564559448E-15</v>
      </c>
      <c r="SA99">
        <v>2.833437044088042E-15</v>
      </c>
      <c r="SB99">
        <v>2.1511069652206098E-15</v>
      </c>
      <c r="SC99">
        <v>2.948923389358262E-15</v>
      </c>
      <c r="SD99">
        <v>2.3213877069231045E-15</v>
      </c>
      <c r="SE99">
        <v>1.8975870615129799E-15</v>
      </c>
      <c r="SF99">
        <v>2.2893206816572892E-15</v>
      </c>
      <c r="SG99">
        <v>2.4785460535782383E-15</v>
      </c>
      <c r="SH99">
        <v>2.6063728302164682E-15</v>
      </c>
      <c r="SI99">
        <v>2.8977603680161859E-15</v>
      </c>
      <c r="SJ99">
        <v>2.3582622976129686E-15</v>
      </c>
      <c r="SK99">
        <v>2.9236864902043787E-15</v>
      </c>
      <c r="SL99">
        <v>2.3653780806279733E-15</v>
      </c>
      <c r="SM99">
        <v>1.4793370927208489E-15</v>
      </c>
      <c r="SN99">
        <v>2.1154132772673282E-15</v>
      </c>
      <c r="SO99">
        <v>3.049207408642169E-15</v>
      </c>
      <c r="SP99">
        <v>2.5351028473239172E-15</v>
      </c>
      <c r="SQ99">
        <v>2.534498656726846E-15</v>
      </c>
      <c r="SR99">
        <v>1.4011955668162678E-15</v>
      </c>
      <c r="SS99">
        <v>2.4264647488602012E-15</v>
      </c>
      <c r="ST99">
        <v>3.0197197079421109E-15</v>
      </c>
      <c r="SU99">
        <v>1.7468546105373353E-15</v>
      </c>
      <c r="SV99">
        <v>3.0251646709028473E-15</v>
      </c>
      <c r="SW99">
        <v>2.0045362105235929E-15</v>
      </c>
      <c r="SX99">
        <v>2.9218026450575342E-15</v>
      </c>
      <c r="SY99">
        <v>3.1406761385177535E-15</v>
      </c>
      <c r="SZ99">
        <v>2.1285340010698366E-15</v>
      </c>
      <c r="TA99">
        <v>2.5629257653665442E-15</v>
      </c>
      <c r="TB99">
        <v>2.2019154070444057E-15</v>
      </c>
      <c r="TC99">
        <v>3.4822160245977183E-15</v>
      </c>
      <c r="TD99">
        <v>1.3375295886907046E-15</v>
      </c>
      <c r="TE99">
        <v>2.6373026315955532E-15</v>
      </c>
      <c r="TF99">
        <v>1.830513381739038E-15</v>
      </c>
      <c r="TG99">
        <v>1.9896139754193254E-15</v>
      </c>
      <c r="TH99">
        <v>2.1283889935092292E-15</v>
      </c>
      <c r="TI99">
        <v>2.9481463507695826E-15</v>
      </c>
      <c r="TJ99">
        <v>1.8259301460210677E-15</v>
      </c>
      <c r="TK99">
        <v>2.3148147290359309E-15</v>
      </c>
      <c r="TL99">
        <v>2.4217245490448703E-15</v>
      </c>
      <c r="TM99">
        <v>2.1245045559183868E-15</v>
      </c>
      <c r="TN99">
        <v>2.2158003348753467E-15</v>
      </c>
      <c r="TO99">
        <v>3.0209354790455349E-15</v>
      </c>
      <c r="TP99">
        <v>2.9469586557338906E-15</v>
      </c>
      <c r="TQ99">
        <v>2.9345644519992549E-15</v>
      </c>
      <c r="TR99">
        <v>1.9293575264928442E-15</v>
      </c>
      <c r="TS99">
        <v>2.2332754040945268E-15</v>
      </c>
      <c r="TT99">
        <v>1.8376954715034788E-15</v>
      </c>
      <c r="TU99">
        <v>1.8426371377448419E-15</v>
      </c>
      <c r="TV99">
        <v>2.3193793115986073E-15</v>
      </c>
      <c r="TW99">
        <v>2.7754838182230316E-15</v>
      </c>
      <c r="TX99">
        <v>2.7868992522925707E-15</v>
      </c>
      <c r="TY99">
        <v>2.4046556050238977E-15</v>
      </c>
      <c r="TZ99">
        <v>1.5540928826395318E-15</v>
      </c>
      <c r="UA99">
        <v>2.2090325752859682E-15</v>
      </c>
      <c r="UB99">
        <v>3.042524574557232E-15</v>
      </c>
      <c r="UC99">
        <v>3.7593212145336912E-15</v>
      </c>
      <c r="UD99">
        <v>2.6592857569382477E-15</v>
      </c>
      <c r="UE99">
        <v>2.6661005067672673E-15</v>
      </c>
      <c r="UF99">
        <v>2.6547480789707648E-15</v>
      </c>
      <c r="UG99">
        <v>2.1601844430131393E-15</v>
      </c>
      <c r="UH99">
        <v>2.1017810344508493E-15</v>
      </c>
      <c r="UI99">
        <v>2.6890678233020102E-15</v>
      </c>
      <c r="UJ99">
        <v>1.2704338101812821E-15</v>
      </c>
      <c r="UK99">
        <v>1.8034730427582509E-15</v>
      </c>
      <c r="UL99">
        <v>2.1555357234648158E-15</v>
      </c>
      <c r="UM99">
        <v>2.0706960804211241E-15</v>
      </c>
      <c r="UN99">
        <v>1.7313627610761892E-15</v>
      </c>
      <c r="UO99">
        <v>2.8077960551848793E-15</v>
      </c>
      <c r="UP99">
        <v>2.5978613555241986E-15</v>
      </c>
      <c r="UQ99">
        <v>2.0553269127643216E-15</v>
      </c>
      <c r="UR99">
        <v>2.7291114437782426E-15</v>
      </c>
      <c r="US99">
        <v>1.9474644538407266E-15</v>
      </c>
      <c r="UT99">
        <v>2.4648763197142077E-15</v>
      </c>
      <c r="UU99">
        <v>1.5880354890707077E-15</v>
      </c>
      <c r="UV99">
        <v>1.9476106301919811E-15</v>
      </c>
      <c r="UW99">
        <v>2.6451245205586826E-15</v>
      </c>
      <c r="UX99">
        <v>2.9939088189233567E-15</v>
      </c>
      <c r="UY99">
        <v>2.4781463004786076E-15</v>
      </c>
      <c r="UZ99">
        <v>2.7263425456086645E-15</v>
      </c>
      <c r="VA99">
        <v>3.175179426643739E-15</v>
      </c>
      <c r="VB99">
        <v>3.086967126646581E-15</v>
      </c>
      <c r="VC99">
        <v>2.4493158299167271E-15</v>
      </c>
      <c r="VD99">
        <v>1.2201852604287963E-15</v>
      </c>
      <c r="VE99">
        <v>2.5787270470338752E-15</v>
      </c>
      <c r="VF99">
        <v>1.5688969173509815E-15</v>
      </c>
      <c r="VG99">
        <v>2.7610034457877221E-15</v>
      </c>
      <c r="VH99">
        <v>2.4833916067098872E-15</v>
      </c>
      <c r="VI99">
        <v>1.4431230403104906E-15</v>
      </c>
      <c r="VJ99">
        <v>2.6746076987498526E-15</v>
      </c>
      <c r="VK99">
        <v>1.9143345018816396E-15</v>
      </c>
      <c r="VL99">
        <v>2.7812153188585458E-15</v>
      </c>
      <c r="VM99">
        <v>2.8961333598478273E-15</v>
      </c>
      <c r="VN99">
        <v>2.9307483844162418E-15</v>
      </c>
      <c r="VO99">
        <v>2.3039861476005191E-15</v>
      </c>
      <c r="VP99">
        <v>2.4546094437457518E-15</v>
      </c>
      <c r="VQ99">
        <v>2.4156212318882871E-15</v>
      </c>
      <c r="VR99">
        <v>2.08747902640632E-15</v>
      </c>
      <c r="VS99">
        <v>3.0653210785516692E-15</v>
      </c>
      <c r="VT99">
        <v>2.788953595521343E-15</v>
      </c>
      <c r="VU99">
        <v>1.5556166732419253E-15</v>
      </c>
      <c r="VV99">
        <v>1.759834802337821E-15</v>
      </c>
      <c r="VW99">
        <v>2.3356517768404279E-15</v>
      </c>
      <c r="VX99">
        <v>1.5235221786300653E-15</v>
      </c>
      <c r="VY99">
        <v>2.2324540141233139E-15</v>
      </c>
      <c r="VZ99">
        <v>2.1263000421913509E-15</v>
      </c>
      <c r="WA99">
        <v>1.712622116532543E-15</v>
      </c>
      <c r="WB99">
        <v>1.7562419979499003E-15</v>
      </c>
      <c r="WC99">
        <v>2.444311829169724E-15</v>
      </c>
      <c r="WD99">
        <v>1.978767345807815E-15</v>
      </c>
      <c r="WE99">
        <v>2.434845783149048E-15</v>
      </c>
      <c r="WF99">
        <v>2.8259673584502194E-15</v>
      </c>
      <c r="WG99">
        <v>3.082995558321931E-15</v>
      </c>
      <c r="WH99">
        <v>1.7889046769406707E-15</v>
      </c>
      <c r="WI99">
        <v>2.2380023958150854E-15</v>
      </c>
      <c r="WJ99">
        <v>2.1799206863706498E-15</v>
      </c>
      <c r="WK99">
        <v>3.083473052085018E-15</v>
      </c>
      <c r="WL99">
        <v>1.9909543004835336E-15</v>
      </c>
      <c r="WM99">
        <v>2.733840533018249E-15</v>
      </c>
      <c r="WN99">
        <v>2.1540005373095731E-15</v>
      </c>
      <c r="WO99">
        <v>2.8644087503508161E-15</v>
      </c>
      <c r="WP99">
        <v>2.3497030416237413E-15</v>
      </c>
      <c r="WQ99">
        <v>3.1630316294708401E-15</v>
      </c>
      <c r="WR99">
        <v>2.8977760547694576E-15</v>
      </c>
      <c r="WS99">
        <v>2.7123955502453725E-15</v>
      </c>
      <c r="WT99">
        <v>2.2447714626699527E-15</v>
      </c>
      <c r="WU99">
        <v>1.7059507254173219E-15</v>
      </c>
      <c r="WV99">
        <v>1.6313064736289348E-15</v>
      </c>
      <c r="WW99">
        <v>2.2271046659175685E-15</v>
      </c>
      <c r="WX99">
        <v>2.9281743632217786E-15</v>
      </c>
      <c r="WY99">
        <v>2.8758111479406493E-15</v>
      </c>
      <c r="WZ99">
        <v>2.8071415653478595E-15</v>
      </c>
      <c r="XA99">
        <v>2.8475544075176029E-15</v>
      </c>
      <c r="XB99">
        <v>2.2266316310178729E-15</v>
      </c>
      <c r="XC99">
        <v>1.4257259791307419E-15</v>
      </c>
      <c r="XD99">
        <v>2.4810581100320239E-15</v>
      </c>
      <c r="XE99">
        <v>2.923416596064574E-15</v>
      </c>
      <c r="XF99">
        <v>2.8607593358576706E-15</v>
      </c>
      <c r="XG99">
        <v>1.5526121939970622E-15</v>
      </c>
      <c r="XH99">
        <v>2.1493034117078884E-15</v>
      </c>
      <c r="XI99">
        <v>1.5933074637737831E-15</v>
      </c>
      <c r="XJ99">
        <v>2.4614709985836949E-15</v>
      </c>
      <c r="XK99">
        <v>3.0115160360860157E-15</v>
      </c>
      <c r="XL99">
        <v>2.2261750153436171E-15</v>
      </c>
      <c r="XM99">
        <v>2.3888292048676985E-15</v>
      </c>
      <c r="XN99">
        <v>2.0155428313618081E-15</v>
      </c>
      <c r="XO99">
        <v>2.3177590833583735E-15</v>
      </c>
      <c r="XP99">
        <v>2.1355026260175829E-15</v>
      </c>
      <c r="XQ99">
        <v>2.8114794444214965E-15</v>
      </c>
      <c r="XR99">
        <v>1.822485135703394E-15</v>
      </c>
      <c r="XS99">
        <v>2.786865630930059E-15</v>
      </c>
      <c r="XT99">
        <v>1.9907169307132284E-15</v>
      </c>
      <c r="XU99">
        <v>1.7018311569900676E-15</v>
      </c>
      <c r="XV99">
        <v>2.8812908221320143E-15</v>
      </c>
      <c r="XW99">
        <v>2.3817489192861545E-15</v>
      </c>
      <c r="XX99">
        <v>1.383963821157028E-15</v>
      </c>
      <c r="XY99">
        <v>1.9541619584044395E-15</v>
      </c>
      <c r="XZ99">
        <v>2.655087472050068E-15</v>
      </c>
      <c r="YA99">
        <v>2.8076455846652403E-15</v>
      </c>
      <c r="YB99">
        <v>3.0442405480996797E-15</v>
      </c>
      <c r="YC99">
        <v>3.208491269980605E-15</v>
      </c>
      <c r="YD99">
        <v>2.3353262803785017E-15</v>
      </c>
      <c r="YE99">
        <v>2.4327076956503362E-15</v>
      </c>
      <c r="YF99">
        <v>1.8839649680217047E-15</v>
      </c>
      <c r="YG99">
        <v>2.2435953616897342E-15</v>
      </c>
      <c r="YH99">
        <v>2.8405087392572791E-15</v>
      </c>
      <c r="YI99">
        <v>2.4224606309193568E-15</v>
      </c>
      <c r="YJ99">
        <v>2.2403598957534911E-15</v>
      </c>
      <c r="YK99">
        <v>2.2037736192082401E-15</v>
      </c>
      <c r="YL99">
        <v>2.4781714960408577E-15</v>
      </c>
      <c r="YM99">
        <v>2.6677730249358457E-15</v>
      </c>
      <c r="YN99">
        <v>2.4133197910558804E-15</v>
      </c>
      <c r="YO99">
        <v>2.8382546175859987E-15</v>
      </c>
      <c r="YP99">
        <v>1.886341295277281E-15</v>
      </c>
      <c r="YQ99">
        <v>2.6982177385377358E-15</v>
      </c>
      <c r="YR99">
        <v>2.4152714606753612E-15</v>
      </c>
      <c r="YS99">
        <v>2.6389828150210859E-15</v>
      </c>
      <c r="YT99">
        <v>2.5060792825896501E-15</v>
      </c>
      <c r="YU99">
        <v>2.2604569640352221E-15</v>
      </c>
      <c r="YV99">
        <v>1.7093344540628333E-15</v>
      </c>
      <c r="YW99">
        <v>2.6167964235252361E-15</v>
      </c>
      <c r="YX99">
        <v>2.5754753938007577E-15</v>
      </c>
      <c r="YY99">
        <v>2.0367173709927595E-15</v>
      </c>
      <c r="YZ99">
        <v>2.0041020788046982E-15</v>
      </c>
      <c r="ZA99">
        <v>1.7868673951850363E-15</v>
      </c>
      <c r="ZB99">
        <v>2.315990510758212E-15</v>
      </c>
      <c r="ZC99">
        <v>3.324489892960164E-15</v>
      </c>
      <c r="ZD99">
        <v>2.9269519262590918E-15</v>
      </c>
      <c r="ZE99">
        <v>2.0329667708008407E-15</v>
      </c>
      <c r="ZF99">
        <v>2.8148456480228341E-15</v>
      </c>
      <c r="ZG99">
        <v>1.4499722581737864E-15</v>
      </c>
      <c r="ZH99">
        <v>2.8931734524533884E-15</v>
      </c>
      <c r="ZI99">
        <v>2.6291960028077328E-15</v>
      </c>
      <c r="ZJ99">
        <v>2.4333200204719107E-15</v>
      </c>
      <c r="ZK99">
        <v>2.4115857631282159E-15</v>
      </c>
      <c r="ZL99">
        <v>1.6457496475566458E-15</v>
      </c>
      <c r="ZM99">
        <v>2.4020832537649459E-15</v>
      </c>
      <c r="ZN99">
        <v>2.2822931399506616E-15</v>
      </c>
      <c r="ZO99">
        <v>2.6223450207835832E-15</v>
      </c>
      <c r="ZP99">
        <v>2.7132972169878287E-15</v>
      </c>
      <c r="ZQ99">
        <v>2.4506085126719161E-15</v>
      </c>
      <c r="ZR99">
        <v>2.0767331253168223E-15</v>
      </c>
      <c r="ZS99">
        <v>2.2588187129313824E-15</v>
      </c>
      <c r="ZT99">
        <v>1.8734049042922876E-15</v>
      </c>
      <c r="ZU99">
        <v>2.8456801955569158E-15</v>
      </c>
      <c r="ZV99">
        <v>2.7595643665616683E-15</v>
      </c>
      <c r="ZW99">
        <v>2.830931999411186E-15</v>
      </c>
      <c r="ZX99">
        <v>2.3989721037568507E-15</v>
      </c>
      <c r="ZY99">
        <v>3.0962610835178007E-15</v>
      </c>
      <c r="ZZ99">
        <v>2.0478165467961586E-15</v>
      </c>
      <c r="AAA99">
        <v>2.4313800733993863E-15</v>
      </c>
      <c r="AAB99">
        <v>1.5736246024068167E-15</v>
      </c>
      <c r="AAC99">
        <v>2.5993246344394616E-15</v>
      </c>
      <c r="AAD99">
        <v>1.8231855538875953E-15</v>
      </c>
      <c r="AAE99">
        <v>2.785510578162194E-15</v>
      </c>
      <c r="AAF99">
        <v>1.4320525918632636E-15</v>
      </c>
      <c r="AAG99">
        <v>1.6100427452267138E-15</v>
      </c>
      <c r="AAH99">
        <v>2.5524299246504616E-15</v>
      </c>
      <c r="AAI99">
        <v>2.7201353843526384E-15</v>
      </c>
      <c r="AAJ99">
        <v>2.0282480759391449E-15</v>
      </c>
      <c r="AAK99">
        <v>1.734514745457181E-15</v>
      </c>
      <c r="AAL99">
        <v>1.5211517782802859E-15</v>
      </c>
      <c r="AAM99">
        <v>1.3140814502790138E-15</v>
      </c>
      <c r="AAN99">
        <v>2.8933786853457608E-15</v>
      </c>
      <c r="AAO99">
        <v>2.1238377781333912E-15</v>
      </c>
      <c r="AAP99">
        <v>2.7806813719442706E-15</v>
      </c>
      <c r="AAQ99">
        <v>2.2580471878786688E-15</v>
      </c>
      <c r="AAR99">
        <v>2.7850572623172032E-15</v>
      </c>
      <c r="AAS99">
        <v>1.5963072358692531E-15</v>
      </c>
      <c r="AAT99">
        <v>2.1206395716790172E-15</v>
      </c>
      <c r="AAU99">
        <v>2.9191680100167377E-15</v>
      </c>
      <c r="AAV99">
        <v>2.63489239547585E-15</v>
      </c>
      <c r="AAW99">
        <v>2.347465185584172E-15</v>
      </c>
      <c r="AAX99">
        <v>3.2089836169075758E-15</v>
      </c>
      <c r="AAY99">
        <v>2.3832228771461525E-15</v>
      </c>
      <c r="AAZ99">
        <v>1.8076045238095888E-15</v>
      </c>
      <c r="ABA99">
        <v>2.1371868477652759E-15</v>
      </c>
      <c r="ABB99">
        <v>2.8827437787686099E-15</v>
      </c>
      <c r="ABC99">
        <v>3.2298989391490148E-15</v>
      </c>
      <c r="ABD99">
        <v>2.5402305747472475E-15</v>
      </c>
      <c r="ABE99">
        <v>2.453972214663449E-15</v>
      </c>
      <c r="ABF99">
        <v>2.8854857808338834E-15</v>
      </c>
      <c r="ABG99">
        <v>2.5469559498660848E-15</v>
      </c>
      <c r="ABH99">
        <v>2.0771081218057187E-15</v>
      </c>
      <c r="ABI99">
        <v>3.1511571379772126E-15</v>
      </c>
      <c r="ABJ99">
        <v>2.5242550774046829E-15</v>
      </c>
      <c r="ABK99">
        <v>2.5897968537502891E-15</v>
      </c>
      <c r="ABL99">
        <v>2.6657074021100847E-15</v>
      </c>
      <c r="ABM99">
        <v>2.6162231132058187E-15</v>
      </c>
      <c r="ABN99">
        <v>2.2049574708704006E-15</v>
      </c>
      <c r="ABO99">
        <v>2.6563518847237976E-15</v>
      </c>
      <c r="ABP99">
        <v>1.6224898417879918E-15</v>
      </c>
      <c r="ABQ99">
        <v>2.5966135449705829E-15</v>
      </c>
      <c r="ABR99">
        <v>2.2147106050359326E-15</v>
      </c>
      <c r="ABS99">
        <v>2.0692433745895934E-15</v>
      </c>
      <c r="ABT99">
        <v>2.3373091361630353E-15</v>
      </c>
      <c r="ABU99">
        <v>2.038570788131574E-15</v>
      </c>
      <c r="ABV99">
        <v>2.3566615916997527E-15</v>
      </c>
      <c r="ABW99">
        <v>2.3182006148753205E-15</v>
      </c>
      <c r="ABX99">
        <v>2.1927605129535714E-15</v>
      </c>
      <c r="ABY99">
        <v>1.4046898419844782E-15</v>
      </c>
      <c r="ABZ99">
        <v>1.7376022003604036E-15</v>
      </c>
      <c r="ACA99">
        <v>3.393559808905143E-15</v>
      </c>
      <c r="ACB99">
        <v>1.9693752476493086E-15</v>
      </c>
      <c r="ACC99">
        <v>2.4353195543849354E-15</v>
      </c>
      <c r="ACD99">
        <v>2.5072019558928689E-15</v>
      </c>
      <c r="ACE99">
        <v>2.224402875814961E-15</v>
      </c>
      <c r="ACF99">
        <v>2.4929146875685323E-15</v>
      </c>
      <c r="ACG99">
        <v>1.9098361043875175E-15</v>
      </c>
      <c r="ACH99">
        <v>2.0736311197050369E-15</v>
      </c>
      <c r="ACI99">
        <v>2.5605146985188247E-15</v>
      </c>
      <c r="ACJ99">
        <v>2.5998686807805191E-15</v>
      </c>
      <c r="ACK99">
        <v>2.4683362504885164E-15</v>
      </c>
      <c r="ACL99">
        <v>1.6849815944152517E-15</v>
      </c>
      <c r="ACM99">
        <v>2.398547315823643E-15</v>
      </c>
      <c r="ACN99">
        <v>1.4992555648694718E-15</v>
      </c>
      <c r="ACO99">
        <v>2.1372420237022777E-15</v>
      </c>
      <c r="ACP99">
        <v>1.5485715011349515E-15</v>
      </c>
      <c r="ACQ99">
        <v>1.8114331331620887E-15</v>
      </c>
      <c r="ACR99">
        <v>1.7469147392525201E-15</v>
      </c>
      <c r="ACS99">
        <v>2.8686324947832003E-15</v>
      </c>
      <c r="ACT99">
        <v>2.5703048135545354E-15</v>
      </c>
      <c r="ACU99">
        <v>2.1438680312782365E-15</v>
      </c>
      <c r="ACV99">
        <v>2.7908339488242171E-15</v>
      </c>
      <c r="ACW99">
        <v>2.038241176881701E-15</v>
      </c>
      <c r="ACX99">
        <v>2.4369454625212897E-15</v>
      </c>
      <c r="ACY99">
        <v>2.5888498114621323E-15</v>
      </c>
      <c r="ACZ99">
        <v>2.3779521458710258E-15</v>
      </c>
      <c r="ADA99">
        <v>2.6156682737023838E-15</v>
      </c>
      <c r="ADB99">
        <v>2.660296163764117E-15</v>
      </c>
      <c r="ADC99">
        <v>2.9178562013730356E-15</v>
      </c>
      <c r="ADD99">
        <v>1.7143357915823328E-15</v>
      </c>
      <c r="ADE99">
        <v>2.7656272499453071E-15</v>
      </c>
      <c r="ADF99">
        <v>2.2605455491523792E-15</v>
      </c>
      <c r="ADG99">
        <v>2.7495158614638218E-15</v>
      </c>
      <c r="ADH99">
        <v>2.0389865971942366E-15</v>
      </c>
      <c r="ADI99">
        <v>1.7067595215134464E-15</v>
      </c>
      <c r="ADJ99">
        <v>2.7437692790709208E-15</v>
      </c>
      <c r="ADK99">
        <v>2.2267409416597095E-15</v>
      </c>
      <c r="ADL99">
        <v>1.0265120216973043E-15</v>
      </c>
      <c r="ADM99">
        <v>3.2958534493330673E-15</v>
      </c>
      <c r="ADN99">
        <v>2.1542014063345644E-15</v>
      </c>
      <c r="ADO99">
        <v>3.4069051760976752E-15</v>
      </c>
      <c r="ADP99">
        <v>1.7667665801800699E-15</v>
      </c>
      <c r="ADQ99">
        <v>2.0153787826130231E-15</v>
      </c>
      <c r="ADR99">
        <v>3.4199501114774338E-15</v>
      </c>
      <c r="ADS99">
        <v>2.4359065307714724E-15</v>
      </c>
      <c r="ADT99">
        <v>2.4786777754109329E-15</v>
      </c>
      <c r="ADU99">
        <v>2.7958953621966202E-15</v>
      </c>
      <c r="ADV99">
        <v>2.7087080255050179E-15</v>
      </c>
      <c r="ADW99">
        <v>2.0214452492031978E-15</v>
      </c>
      <c r="ADX99">
        <v>2.0627620142680933E-15</v>
      </c>
      <c r="ADY99">
        <v>3.2514604674509097E-15</v>
      </c>
      <c r="ADZ99">
        <v>2.5745325966987082E-15</v>
      </c>
      <c r="AEA99">
        <v>2.522294130041492E-15</v>
      </c>
      <c r="AEB99">
        <v>2.291353439802503E-15</v>
      </c>
      <c r="AEC99">
        <v>3.1849296920802668E-15</v>
      </c>
      <c r="AED99">
        <v>2.9306559923054974E-15</v>
      </c>
      <c r="AEE99">
        <v>3.0209513385584471E-15</v>
      </c>
      <c r="AEF99">
        <v>2.8557189406940607E-15</v>
      </c>
      <c r="AEG99">
        <v>2.0066588164948586E-15</v>
      </c>
      <c r="AEH99">
        <v>3.5332792242920161E-15</v>
      </c>
      <c r="AEI99">
        <v>2.4801512845874215E-15</v>
      </c>
      <c r="AEJ99">
        <v>2.7295794586656408E-15</v>
      </c>
      <c r="AEK99">
        <v>1.6966670280572562E-15</v>
      </c>
      <c r="AEL99">
        <v>2.0066967894923777E-15</v>
      </c>
      <c r="AEM99">
        <v>2.714565990475886E-15</v>
      </c>
      <c r="AEN99">
        <v>1.6454060691967443E-15</v>
      </c>
      <c r="AEO99">
        <v>2.5189591074718558E-15</v>
      </c>
      <c r="AEP99">
        <v>1.7501243477834943E-15</v>
      </c>
      <c r="AEQ99">
        <v>1.6366417666635915E-15</v>
      </c>
      <c r="AER99">
        <v>2.1580518457421348E-15</v>
      </c>
      <c r="AES99">
        <v>2.4685924955551136E-15</v>
      </c>
      <c r="AET99">
        <v>2.5561070544770481E-15</v>
      </c>
      <c r="AEU99">
        <v>2.6894577824408912E-15</v>
      </c>
      <c r="AEV99">
        <v>2.0842034674751016E-15</v>
      </c>
      <c r="AEW99">
        <v>2.2417827300530969E-15</v>
      </c>
      <c r="AEX99">
        <v>2.4188442753854916E-15</v>
      </c>
      <c r="AEY99">
        <v>2.8003858988456647E-15</v>
      </c>
      <c r="AEZ99">
        <v>2.2847831233703505E-15</v>
      </c>
      <c r="AFA99">
        <v>3.0297588048710224E-15</v>
      </c>
      <c r="AFB99">
        <v>2.7653287709618484E-15</v>
      </c>
      <c r="AFC99">
        <v>2.5847653726252053E-15</v>
      </c>
      <c r="AFD99">
        <v>2.4682014650678459E-15</v>
      </c>
      <c r="AFE99">
        <v>2.8386012681543848E-15</v>
      </c>
      <c r="AFF99">
        <v>1.8023105167128866E-15</v>
      </c>
      <c r="AFG99">
        <v>1.8740603192413283E-15</v>
      </c>
      <c r="AFH99">
        <v>2.7623434862149401E-15</v>
      </c>
      <c r="AFI99">
        <v>2.5380948795922888E-15</v>
      </c>
      <c r="AFJ99">
        <v>3.0366468175277891E-15</v>
      </c>
      <c r="AFK99">
        <v>2.8157358080021804E-15</v>
      </c>
      <c r="AFL99">
        <v>2.4052197230228784E-15</v>
      </c>
      <c r="AFM99">
        <v>2.9630242303758479E-15</v>
      </c>
      <c r="AFN99">
        <v>2.4981517352842166E-15</v>
      </c>
      <c r="AFO99">
        <v>2.5797079149137253E-15</v>
      </c>
      <c r="AFP99">
        <v>2.159110749680062E-15</v>
      </c>
      <c r="AFQ99">
        <v>2.1484692974992886E-15</v>
      </c>
      <c r="AFR99">
        <v>1.7503038391401126E-15</v>
      </c>
      <c r="AFS99">
        <v>1.638947415563564E-15</v>
      </c>
      <c r="AFT99">
        <v>3.1597739822797533E-15</v>
      </c>
      <c r="AFU99">
        <v>2.6623760279683444E-15</v>
      </c>
      <c r="AFV99">
        <v>3.3090322866410678E-15</v>
      </c>
      <c r="AFW99">
        <v>2.2546406830524876E-15</v>
      </c>
      <c r="AFX99">
        <v>1.6958415567121513E-15</v>
      </c>
      <c r="AFY99">
        <v>2.8068392885656874E-15</v>
      </c>
      <c r="AFZ99">
        <v>1.86691112706276E-15</v>
      </c>
      <c r="AGA99">
        <v>2.3358859911508653E-15</v>
      </c>
      <c r="AGB99">
        <v>1.7369584631360554E-15</v>
      </c>
      <c r="AGC99">
        <v>2.1773272105943766E-15</v>
      </c>
      <c r="AGD99">
        <v>3.079890245907577E-15</v>
      </c>
      <c r="AGE99">
        <v>2.6394234386923908E-15</v>
      </c>
      <c r="AGF99">
        <v>2.5817595013352296E-15</v>
      </c>
      <c r="AGG99">
        <v>1.8171836073297711E-15</v>
      </c>
      <c r="AGH99">
        <v>2.2965974734434109E-15</v>
      </c>
      <c r="AGI99">
        <v>2.1153034356492586E-15</v>
      </c>
      <c r="AGJ99">
        <v>2.9971387380587741E-15</v>
      </c>
      <c r="AGK99">
        <v>2.6134779177337695E-15</v>
      </c>
      <c r="AGL99">
        <v>2.6259942557544341E-15</v>
      </c>
      <c r="AGM99">
        <v>2.8484786404762514E-15</v>
      </c>
      <c r="AGN99">
        <v>1.6764271341954408E-15</v>
      </c>
      <c r="AGO99">
        <v>2.7671428508859816E-15</v>
      </c>
      <c r="AGP99">
        <v>2.9234848325806021E-15</v>
      </c>
      <c r="AGQ99">
        <v>2.6526588536182267E-15</v>
      </c>
      <c r="AGR99">
        <v>2.2457814065736968E-15</v>
      </c>
      <c r="AGS99">
        <v>2.2079331385808907E-15</v>
      </c>
      <c r="AGT99">
        <v>2.8657520378224253E-15</v>
      </c>
      <c r="AGU99">
        <v>2.6851875160296357E-15</v>
      </c>
      <c r="AGV99">
        <v>1.7025056008952208E-15</v>
      </c>
      <c r="AGW99">
        <v>2.9757497738188456E-15</v>
      </c>
      <c r="AGX99">
        <v>3.0158429277872522E-15</v>
      </c>
      <c r="AGY99">
        <v>1.894357359686169E-15</v>
      </c>
      <c r="AGZ99">
        <v>2.722601121514162E-15</v>
      </c>
      <c r="AHA99">
        <v>3.0572811674235054E-15</v>
      </c>
      <c r="AHB99">
        <v>2.6575297999685789E-15</v>
      </c>
      <c r="AHC99">
        <v>1.9882761157932958E-15</v>
      </c>
      <c r="AHD99">
        <v>3.4707074291188692E-15</v>
      </c>
      <c r="AHE99">
        <v>2.7142431410388966E-15</v>
      </c>
      <c r="AHF99">
        <v>2.1900413664046175E-15</v>
      </c>
      <c r="AHG99">
        <v>2.7469764583020086E-15</v>
      </c>
      <c r="AHH99">
        <v>2.6239853575329349E-15</v>
      </c>
      <c r="AHI99">
        <v>2.3932649597103197E-15</v>
      </c>
      <c r="AHJ99">
        <v>1.3672277360291059E-15</v>
      </c>
      <c r="AHK99">
        <v>3.0466084769358082E-15</v>
      </c>
      <c r="AHL99">
        <v>1.5919744613566953E-15</v>
      </c>
      <c r="AHM99">
        <v>2.841907816057788E-15</v>
      </c>
      <c r="AHN99">
        <v>1.8638529748804986E-15</v>
      </c>
      <c r="AHO99">
        <v>2.763592797799291E-15</v>
      </c>
      <c r="AHP99">
        <v>1.5666526343721825E-15</v>
      </c>
      <c r="AHQ99">
        <v>2.7320012986658674E-15</v>
      </c>
      <c r="AHR99">
        <v>1.0849353303947928E-15</v>
      </c>
      <c r="AHS99">
        <v>2.8974546423955076E-15</v>
      </c>
      <c r="AHT99">
        <v>2.4766770405358203E-15</v>
      </c>
      <c r="AHU99">
        <v>2.3654172193159943E-15</v>
      </c>
      <c r="AHV99">
        <v>3.05375816836261E-15</v>
      </c>
      <c r="AHW99">
        <v>2.6021925298185905E-15</v>
      </c>
      <c r="AHX99">
        <v>2.4124528955399022E-15</v>
      </c>
      <c r="AHY99">
        <v>3.4352640705422671E-15</v>
      </c>
      <c r="AHZ99">
        <v>2.7873763643835338E-15</v>
      </c>
      <c r="AIA99">
        <v>2.8503203778582719E-15</v>
      </c>
      <c r="AIB99">
        <v>2.3874023959733432E-15</v>
      </c>
      <c r="AIC99">
        <v>2.9686011928419163E-15</v>
      </c>
      <c r="AID99">
        <v>2.4579278271346991E-15</v>
      </c>
      <c r="AIE99">
        <v>1.8457409512198031E-15</v>
      </c>
      <c r="AIF99">
        <v>1.5666710660300781E-15</v>
      </c>
      <c r="AIG99">
        <v>3.0035198925834165E-15</v>
      </c>
      <c r="AIH99">
        <v>1.5163868851807179E-15</v>
      </c>
      <c r="AII99">
        <v>2.666271288163701E-15</v>
      </c>
      <c r="AIJ99">
        <v>2.2324759363062273E-15</v>
      </c>
      <c r="AIK99">
        <v>2.7155991703267883E-15</v>
      </c>
      <c r="AIL99">
        <v>2.3474599742838327E-15</v>
      </c>
      <c r="AIM99">
        <v>2.0221007295579828E-15</v>
      </c>
      <c r="AIN99">
        <v>2.064164373032898E-15</v>
      </c>
      <c r="AIO99">
        <v>1.511060446071812E-15</v>
      </c>
      <c r="AIP99">
        <v>2.140298136770114E-15</v>
      </c>
      <c r="AIQ99">
        <v>1.4828568304592141E-15</v>
      </c>
      <c r="AIR99">
        <v>1.9977569207249988E-15</v>
      </c>
      <c r="AIS99">
        <v>1.7613652114648016E-15</v>
      </c>
      <c r="AIT99">
        <v>1.7344268021957902E-15</v>
      </c>
      <c r="AIU99">
        <v>2.5672306009142511E-15</v>
      </c>
      <c r="AIV99">
        <v>2.8974410506084112E-15</v>
      </c>
      <c r="AIW99">
        <v>2.7382332853784565E-15</v>
      </c>
      <c r="AIX99">
        <v>2.1053305666100613E-15</v>
      </c>
      <c r="AIY99">
        <v>2.2983996536876562E-15</v>
      </c>
      <c r="AIZ99">
        <v>2.6769590828955725E-15</v>
      </c>
      <c r="AJA99">
        <v>2.8323672553787227E-15</v>
      </c>
      <c r="AJB99">
        <v>2.6731283584137234E-15</v>
      </c>
      <c r="AJC99">
        <v>1.9768560748247177E-15</v>
      </c>
      <c r="AJD99">
        <v>2.3983782399492846E-15</v>
      </c>
      <c r="AJE99">
        <v>2.4787255461995679E-15</v>
      </c>
      <c r="AJF99">
        <v>3.0339953569027874E-15</v>
      </c>
      <c r="AJG99">
        <v>2.2167925155230824E-15</v>
      </c>
      <c r="AJH99">
        <v>2.8513842175936857E-15</v>
      </c>
      <c r="AJI99">
        <v>2.5638168568731862E-15</v>
      </c>
      <c r="AJJ99">
        <v>2.474269954356997E-15</v>
      </c>
      <c r="AJK99">
        <v>2.4726224578609649E-15</v>
      </c>
      <c r="AJL99">
        <v>2.3789553536428235E-15</v>
      </c>
      <c r="AJM99">
        <v>2.2422909927521016E-15</v>
      </c>
      <c r="AJN99">
        <v>2.3953170646699881E-15</v>
      </c>
      <c r="AJO99">
        <v>1.5801317697590093E-15</v>
      </c>
      <c r="AJP99">
        <v>2.7767634408570421E-15</v>
      </c>
      <c r="AJQ99">
        <v>2.5525123708726656E-15</v>
      </c>
      <c r="AJR99">
        <v>1.6124187356811286E-15</v>
      </c>
      <c r="AJS99">
        <v>2.7538604986991152E-15</v>
      </c>
      <c r="AJT99">
        <v>1.6976167959109312E-15</v>
      </c>
      <c r="AJU99">
        <v>1.6971214916423019E-15</v>
      </c>
      <c r="AJV99">
        <v>2.5297705945730795E-15</v>
      </c>
      <c r="AJW99">
        <v>2.2049479770989593E-15</v>
      </c>
      <c r="AJX99">
        <v>1.9274505149243353E-15</v>
      </c>
      <c r="AJY99">
        <v>2.3147812163976646E-15</v>
      </c>
      <c r="AJZ99">
        <v>1.7235856047313492E-15</v>
      </c>
      <c r="AKA99">
        <v>2.6597411923508598E-15</v>
      </c>
      <c r="AKB99">
        <v>2.7835445812489769E-15</v>
      </c>
      <c r="AKC99">
        <v>2.9426210607328809E-15</v>
      </c>
      <c r="AKD99">
        <v>2.7078274546169675E-15</v>
      </c>
      <c r="AKE99">
        <v>2.9135070727717579E-15</v>
      </c>
      <c r="AKF99">
        <v>2.6528624085766873E-15</v>
      </c>
      <c r="AKG99">
        <v>2.4247897453700512E-15</v>
      </c>
      <c r="AKH99">
        <v>3.5268895976721836E-15</v>
      </c>
      <c r="AKI99">
        <v>1.777955486746091E-15</v>
      </c>
      <c r="AKJ99">
        <v>1.6689273478158975E-15</v>
      </c>
      <c r="AKK99">
        <v>2.4811441368362347E-15</v>
      </c>
      <c r="AKL99">
        <v>1.8018663214189108E-15</v>
      </c>
      <c r="AKM99">
        <v>1.8371178187529653E-15</v>
      </c>
      <c r="AKN99">
        <v>3.0311111624338117E-15</v>
      </c>
      <c r="AKO99">
        <v>2.2352720126473397E-15</v>
      </c>
      <c r="AKP99">
        <v>1.8432101261765089E-15</v>
      </c>
      <c r="AKQ99">
        <v>1.7626798680157053E-15</v>
      </c>
      <c r="AKR99">
        <v>1.773676421204781E-15</v>
      </c>
      <c r="AKS99">
        <v>1.8813484425089847E-15</v>
      </c>
      <c r="AKT99">
        <v>2.5932812268762362E-15</v>
      </c>
      <c r="AKU99">
        <v>2.234746027737088E-15</v>
      </c>
      <c r="AKV99">
        <v>2.6381849096650632E-15</v>
      </c>
      <c r="AKW99">
        <v>2.0880704526812451E-15</v>
      </c>
      <c r="AKX99">
        <v>2.6250845252453283E-15</v>
      </c>
      <c r="AKY99">
        <v>2.6106274989645085E-15</v>
      </c>
      <c r="AKZ99">
        <v>2.3590518228050178E-15</v>
      </c>
      <c r="ALA99">
        <v>2.0654679988040502E-15</v>
      </c>
      <c r="ALB99">
        <v>2.9237530296731695E-15</v>
      </c>
      <c r="ALC99">
        <v>3.3914632869624602E-15</v>
      </c>
      <c r="ALD99">
        <v>2.7755716371231268E-15</v>
      </c>
      <c r="ALE99">
        <v>2.1029692210271471E-15</v>
      </c>
      <c r="ALF99">
        <v>2.5886384882933417E-15</v>
      </c>
      <c r="ALG99">
        <v>2.953182578414031E-15</v>
      </c>
      <c r="ALH99">
        <v>2.118816443328206E-15</v>
      </c>
      <c r="ALI99">
        <v>1.6790788512211842E-15</v>
      </c>
      <c r="ALJ99">
        <v>3.0439805129672349E-15</v>
      </c>
      <c r="ALK99">
        <v>2.7212008177668401E-15</v>
      </c>
      <c r="ALL99">
        <v>1.9772198081217871E-15</v>
      </c>
      <c r="ALM99">
        <v>2.6032892608569624E-15</v>
      </c>
    </row>
    <row r="100" spans="1:1001" x14ac:dyDescent="0.2">
      <c r="A100">
        <v>97</v>
      </c>
      <c r="B100">
        <v>2.1216206294139077E-15</v>
      </c>
      <c r="C100">
        <v>2.9253605690298989E-15</v>
      </c>
      <c r="D100">
        <v>2.0112335363044686E-15</v>
      </c>
      <c r="E100">
        <v>2.6848957807376598E-15</v>
      </c>
      <c r="F100">
        <v>2.205421438515699E-15</v>
      </c>
      <c r="G100">
        <v>2.9405152822369046E-15</v>
      </c>
      <c r="H100">
        <v>2.6602022605955814E-15</v>
      </c>
      <c r="I100">
        <v>2.3616909668212275E-15</v>
      </c>
      <c r="J100">
        <v>2.3206800275226278E-15</v>
      </c>
      <c r="K100">
        <v>1.8750836111037831E-15</v>
      </c>
      <c r="L100">
        <v>1.558796650572727E-15</v>
      </c>
      <c r="M100">
        <v>3.14094721079827E-15</v>
      </c>
      <c r="N100">
        <v>2.2967089935899955E-15</v>
      </c>
      <c r="O100">
        <v>2.0963479187604173E-15</v>
      </c>
      <c r="P100">
        <v>3.0069964766209995E-15</v>
      </c>
      <c r="Q100">
        <v>2.1369224144262362E-15</v>
      </c>
      <c r="R100">
        <v>2.6447034137483774E-15</v>
      </c>
      <c r="S100">
        <v>2.3576299157122361E-15</v>
      </c>
      <c r="T100">
        <v>2.3791534049082967E-15</v>
      </c>
      <c r="U100">
        <v>3.0389313094483673E-15</v>
      </c>
      <c r="V100">
        <v>2.5288189586696126E-15</v>
      </c>
      <c r="W100">
        <v>2.1311180858369532E-15</v>
      </c>
      <c r="X100">
        <v>2.1808037128038562E-15</v>
      </c>
      <c r="Y100">
        <v>2.0562350178561839E-15</v>
      </c>
      <c r="Z100">
        <v>2.228307517718095E-15</v>
      </c>
      <c r="AA100">
        <v>1.8057469667761692E-15</v>
      </c>
      <c r="AB100">
        <v>2.1074038794157889E-15</v>
      </c>
      <c r="AC100">
        <v>3.1081436679080109E-15</v>
      </c>
      <c r="AD100">
        <v>2.9236046293896263E-15</v>
      </c>
      <c r="AE100">
        <v>1.583778380555249E-15</v>
      </c>
      <c r="AF100">
        <v>1.5814974375865249E-15</v>
      </c>
      <c r="AG100">
        <v>1.9619581141421449E-15</v>
      </c>
      <c r="AH100">
        <v>2.5032449134278593E-15</v>
      </c>
      <c r="AI100">
        <v>2.6423577108453747E-15</v>
      </c>
      <c r="AJ100">
        <v>1.5132925897287947E-15</v>
      </c>
      <c r="AK100">
        <v>2.6230400199307251E-15</v>
      </c>
      <c r="AL100">
        <v>9.763740476304902E-16</v>
      </c>
      <c r="AM100">
        <v>2.5300512069251921E-15</v>
      </c>
      <c r="AN100">
        <v>2.6510783697190152E-15</v>
      </c>
      <c r="AO100">
        <v>3.4850704879723052E-15</v>
      </c>
      <c r="AP100">
        <v>1.9701664017040627E-15</v>
      </c>
      <c r="AQ100">
        <v>2.7153332178908353E-15</v>
      </c>
      <c r="AR100">
        <v>2.894264255128695E-15</v>
      </c>
      <c r="AS100">
        <v>3.0487492256889397E-15</v>
      </c>
      <c r="AT100">
        <v>1.3332817567794847E-15</v>
      </c>
      <c r="AU100">
        <v>2.185326636251399E-15</v>
      </c>
      <c r="AV100">
        <v>3.5627324647861538E-15</v>
      </c>
      <c r="AW100">
        <v>2.2741871966562573E-15</v>
      </c>
      <c r="AX100">
        <v>2.4559729453711439E-15</v>
      </c>
      <c r="AY100">
        <v>2.6450213560860046E-15</v>
      </c>
      <c r="AZ100">
        <v>2.66036004400262E-15</v>
      </c>
      <c r="BA100">
        <v>2.8140945551204361E-15</v>
      </c>
      <c r="BB100">
        <v>1.2385024249850979E-15</v>
      </c>
      <c r="BC100">
        <v>1.5071874831244516E-15</v>
      </c>
      <c r="BD100">
        <v>1.5008538174678577E-15</v>
      </c>
      <c r="BE100">
        <v>2.6156598072623529E-15</v>
      </c>
      <c r="BF100">
        <v>2.7730114697308748E-15</v>
      </c>
      <c r="BG100">
        <v>2.9762516391318963E-15</v>
      </c>
      <c r="BH100">
        <v>2.8237004558900943E-15</v>
      </c>
      <c r="BI100">
        <v>2.4293102325778909E-15</v>
      </c>
      <c r="BJ100">
        <v>2.9617247645959575E-15</v>
      </c>
      <c r="BK100">
        <v>2.730162892243819E-15</v>
      </c>
      <c r="BL100">
        <v>2.9092575127586205E-15</v>
      </c>
      <c r="BM100">
        <v>3.1138494348759232E-15</v>
      </c>
      <c r="BN100">
        <v>3.0966295547748462E-15</v>
      </c>
      <c r="BO100">
        <v>2.0367755996553517E-15</v>
      </c>
      <c r="BP100">
        <v>2.6532699557938929E-15</v>
      </c>
      <c r="BQ100">
        <v>1.4517864678839839E-15</v>
      </c>
      <c r="BR100">
        <v>2.2754302025193077E-15</v>
      </c>
      <c r="BS100">
        <v>3.4296783772224101E-15</v>
      </c>
      <c r="BT100">
        <v>1.8456663161739478E-15</v>
      </c>
      <c r="BU100">
        <v>2.2313440324058488E-15</v>
      </c>
      <c r="BV100">
        <v>2.9975571890725945E-15</v>
      </c>
      <c r="BW100">
        <v>1.9048164094686504E-15</v>
      </c>
      <c r="BX100">
        <v>2.6555183948012801E-15</v>
      </c>
      <c r="BY100">
        <v>2.2991714045874388E-15</v>
      </c>
      <c r="BZ100">
        <v>2.5405227430710379E-15</v>
      </c>
      <c r="CA100">
        <v>2.4502613237487186E-15</v>
      </c>
      <c r="CB100">
        <v>2.4790673563023628E-15</v>
      </c>
      <c r="CC100">
        <v>3.3733875665578179E-15</v>
      </c>
      <c r="CD100">
        <v>3.3000959943886983E-15</v>
      </c>
      <c r="CE100">
        <v>1.6894183210586573E-15</v>
      </c>
      <c r="CF100">
        <v>2.8565573466336908E-15</v>
      </c>
      <c r="CG100">
        <v>2.4007291090064983E-15</v>
      </c>
      <c r="CH100">
        <v>1.9999261252869305E-15</v>
      </c>
      <c r="CI100">
        <v>2.3483403357949254E-15</v>
      </c>
      <c r="CJ100">
        <v>2.6338463784326409E-15</v>
      </c>
      <c r="CK100">
        <v>2.538671789709952E-15</v>
      </c>
      <c r="CL100">
        <v>2.1843971277803891E-15</v>
      </c>
      <c r="CM100">
        <v>1.0801525732615868E-15</v>
      </c>
      <c r="CN100">
        <v>2.8676980140779873E-15</v>
      </c>
      <c r="CO100">
        <v>1.5534447326251382E-15</v>
      </c>
      <c r="CP100">
        <v>2.5262640288055394E-15</v>
      </c>
      <c r="CQ100">
        <v>2.7556582219830455E-15</v>
      </c>
      <c r="CR100">
        <v>2.8369721844386786E-15</v>
      </c>
      <c r="CS100">
        <v>2.4142442989900533E-15</v>
      </c>
      <c r="CT100">
        <v>2.8630718320812934E-15</v>
      </c>
      <c r="CU100">
        <v>1.3328682353249017E-15</v>
      </c>
      <c r="CV100">
        <v>2.3744514315814629E-15</v>
      </c>
      <c r="CW100">
        <v>2.3952224626009815E-15</v>
      </c>
      <c r="CX100">
        <v>3.112770730001017E-15</v>
      </c>
      <c r="CY100">
        <v>3.0195496487603686E-15</v>
      </c>
      <c r="CZ100">
        <v>1.5501836481247771E-15</v>
      </c>
      <c r="DA100">
        <v>1.7713531463354661E-15</v>
      </c>
      <c r="DB100">
        <v>2.1786988253442466E-15</v>
      </c>
      <c r="DC100">
        <v>2.7066553848423163E-15</v>
      </c>
      <c r="DD100">
        <v>2.1397272219273602E-15</v>
      </c>
      <c r="DE100">
        <v>2.7767367247138494E-15</v>
      </c>
      <c r="DF100">
        <v>2.6892037898920433E-15</v>
      </c>
      <c r="DG100">
        <v>3.1621933746692251E-15</v>
      </c>
      <c r="DH100">
        <v>2.3126130588461716E-15</v>
      </c>
      <c r="DI100">
        <v>3.1255687937355217E-15</v>
      </c>
      <c r="DJ100">
        <v>2.3924940035636224E-15</v>
      </c>
      <c r="DK100">
        <v>1.8378499001351647E-15</v>
      </c>
      <c r="DL100">
        <v>2.5028575155182227E-15</v>
      </c>
      <c r="DM100">
        <v>2.5297448555104911E-15</v>
      </c>
      <c r="DN100">
        <v>3.3767703234334364E-15</v>
      </c>
      <c r="DO100">
        <v>3.0821568611784546E-15</v>
      </c>
      <c r="DP100">
        <v>2.4429673119386588E-15</v>
      </c>
      <c r="DQ100">
        <v>2.7787831359405987E-15</v>
      </c>
      <c r="DR100">
        <v>3.0023308135605879E-15</v>
      </c>
      <c r="DS100">
        <v>3.1426365404165844E-15</v>
      </c>
      <c r="DT100">
        <v>2.4474487239198761E-15</v>
      </c>
      <c r="DU100">
        <v>3.1048755662863971E-15</v>
      </c>
      <c r="DV100">
        <v>2.0551823724005676E-15</v>
      </c>
      <c r="DW100">
        <v>1.9192887572680709E-15</v>
      </c>
      <c r="DX100">
        <v>2.0326684239612152E-15</v>
      </c>
      <c r="DY100">
        <v>2.2640072273390294E-15</v>
      </c>
      <c r="DZ100">
        <v>2.0805484490933229E-15</v>
      </c>
      <c r="EA100">
        <v>3.1061426468466626E-15</v>
      </c>
      <c r="EB100">
        <v>1.6967535561020807E-15</v>
      </c>
      <c r="EC100">
        <v>2.2679607077510153E-15</v>
      </c>
      <c r="ED100">
        <v>2.3337678538845701E-15</v>
      </c>
      <c r="EE100">
        <v>2.5920210151884503E-15</v>
      </c>
      <c r="EF100">
        <v>1.628329835924901E-15</v>
      </c>
      <c r="EG100">
        <v>2.2647510840242506E-15</v>
      </c>
      <c r="EH100">
        <v>2.1682899618408448E-15</v>
      </c>
      <c r="EI100">
        <v>3.1644674487435591E-15</v>
      </c>
      <c r="EJ100">
        <v>1.9628621936535313E-15</v>
      </c>
      <c r="EK100">
        <v>2.0253053130618143E-15</v>
      </c>
      <c r="EL100">
        <v>3.0456276442941633E-15</v>
      </c>
      <c r="EM100">
        <v>2.8304853513420745E-15</v>
      </c>
      <c r="EN100">
        <v>2.6233369719563083E-15</v>
      </c>
      <c r="EO100">
        <v>2.9741146992468426E-15</v>
      </c>
      <c r="EP100">
        <v>1.3195697440510734E-15</v>
      </c>
      <c r="EQ100">
        <v>2.9883850478565096E-15</v>
      </c>
      <c r="ER100">
        <v>2.3139882248268749E-15</v>
      </c>
      <c r="ES100">
        <v>2.12253506877234E-15</v>
      </c>
      <c r="ET100">
        <v>2.5781378261396714E-15</v>
      </c>
      <c r="EU100">
        <v>2.5930619576400126E-15</v>
      </c>
      <c r="EV100">
        <v>2.9802792570704022E-15</v>
      </c>
      <c r="EW100">
        <v>1.7981745442694609E-15</v>
      </c>
      <c r="EX100">
        <v>2.4746834614015266E-15</v>
      </c>
      <c r="EY100">
        <v>2.2859175124974251E-15</v>
      </c>
      <c r="EZ100">
        <v>2.7722887966858468E-15</v>
      </c>
      <c r="FA100">
        <v>2.2310376395071095E-15</v>
      </c>
      <c r="FB100">
        <v>1.8108940157608159E-15</v>
      </c>
      <c r="FC100">
        <v>2.8056745636051729E-15</v>
      </c>
      <c r="FD100">
        <v>2.3236685383488155E-15</v>
      </c>
      <c r="FE100">
        <v>2.9321835546307969E-15</v>
      </c>
      <c r="FF100">
        <v>2.3790220013677974E-15</v>
      </c>
      <c r="FG100">
        <v>2.4789749694554482E-15</v>
      </c>
      <c r="FH100">
        <v>2.5572602784827621E-15</v>
      </c>
      <c r="FI100">
        <v>2.4711678642034527E-15</v>
      </c>
      <c r="FJ100">
        <v>3.0691627944972186E-15</v>
      </c>
      <c r="FK100">
        <v>2.7793781684265094E-15</v>
      </c>
      <c r="FL100">
        <v>2.3806250671365019E-15</v>
      </c>
      <c r="FM100">
        <v>1.993339224988481E-15</v>
      </c>
      <c r="FN100">
        <v>2.5570158700673615E-15</v>
      </c>
      <c r="FO100">
        <v>2.7673845166117055E-15</v>
      </c>
      <c r="FP100">
        <v>2.4872906653509123E-15</v>
      </c>
      <c r="FQ100">
        <v>2.7709370406848592E-15</v>
      </c>
      <c r="FR100">
        <v>2.3630261440120546E-15</v>
      </c>
      <c r="FS100">
        <v>2.4380560759204346E-15</v>
      </c>
      <c r="FT100">
        <v>2.061297964505668E-15</v>
      </c>
      <c r="FU100">
        <v>1.961524447520353E-15</v>
      </c>
      <c r="FV100">
        <v>2.2369582420803334E-15</v>
      </c>
      <c r="FW100">
        <v>2.1148686114070989E-15</v>
      </c>
      <c r="FX100">
        <v>2.7349914932712938E-15</v>
      </c>
      <c r="FY100">
        <v>2.2138966818553264E-15</v>
      </c>
      <c r="FZ100">
        <v>1.7924141024210783E-15</v>
      </c>
      <c r="GA100">
        <v>1.9404180748758795E-15</v>
      </c>
      <c r="GB100">
        <v>1.9285010008875875E-15</v>
      </c>
      <c r="GC100">
        <v>2.0308315304380427E-15</v>
      </c>
      <c r="GD100">
        <v>2.4874902271899083E-15</v>
      </c>
      <c r="GE100">
        <v>2.5160413024884845E-15</v>
      </c>
      <c r="GF100">
        <v>3.2703162565347018E-15</v>
      </c>
      <c r="GG100">
        <v>2.6611522670504986E-15</v>
      </c>
      <c r="GH100">
        <v>2.290193998590272E-15</v>
      </c>
      <c r="GI100">
        <v>2.5492408122274066E-15</v>
      </c>
      <c r="GJ100">
        <v>2.3343455680804535E-15</v>
      </c>
      <c r="GK100">
        <v>2.7774928594280249E-15</v>
      </c>
      <c r="GL100">
        <v>2.2921674788935839E-15</v>
      </c>
      <c r="GM100">
        <v>2.5307920497477825E-15</v>
      </c>
      <c r="GN100">
        <v>2.1849803265620824E-15</v>
      </c>
      <c r="GO100">
        <v>2.9107059600272842E-15</v>
      </c>
      <c r="GP100">
        <v>2.4566190242692291E-15</v>
      </c>
      <c r="GQ100">
        <v>2.0622431186577583E-15</v>
      </c>
      <c r="GR100">
        <v>2.1823276107380533E-15</v>
      </c>
      <c r="GS100">
        <v>1.7894441626595264E-15</v>
      </c>
      <c r="GT100">
        <v>2.0537438319273649E-15</v>
      </c>
      <c r="GU100">
        <v>1.3861418109469622E-15</v>
      </c>
      <c r="GV100">
        <v>1.7357642197590784E-15</v>
      </c>
      <c r="GW100">
        <v>1.3672844654930976E-15</v>
      </c>
      <c r="GX100">
        <v>2.2969032170227689E-15</v>
      </c>
      <c r="GY100">
        <v>2.6017936913401545E-15</v>
      </c>
      <c r="GZ100">
        <v>2.5930581047864103E-15</v>
      </c>
      <c r="HA100">
        <v>3.3126266982397138E-15</v>
      </c>
      <c r="HB100">
        <v>2.8265687971221706E-15</v>
      </c>
      <c r="HC100">
        <v>2.2684978453662224E-15</v>
      </c>
      <c r="HD100">
        <v>2.6304410699546429E-15</v>
      </c>
      <c r="HE100">
        <v>2.2730097471878113E-15</v>
      </c>
      <c r="HF100">
        <v>2.3693206447342753E-15</v>
      </c>
      <c r="HG100">
        <v>2.7405491075820109E-15</v>
      </c>
      <c r="HH100">
        <v>2.5944294780887781E-15</v>
      </c>
      <c r="HI100">
        <v>1.7860096132041117E-15</v>
      </c>
      <c r="HJ100">
        <v>2.8181541030194305E-15</v>
      </c>
      <c r="HK100">
        <v>3.6693109913871017E-15</v>
      </c>
      <c r="HL100">
        <v>2.8061339101841728E-15</v>
      </c>
      <c r="HM100">
        <v>1.8761922674505848E-15</v>
      </c>
      <c r="HN100">
        <v>1.9227366563302739E-15</v>
      </c>
      <c r="HO100">
        <v>3.1486647164949215E-15</v>
      </c>
      <c r="HP100">
        <v>2.6944672766800681E-15</v>
      </c>
      <c r="HQ100">
        <v>2.702058962144496E-15</v>
      </c>
      <c r="HR100">
        <v>2.5450743341149621E-15</v>
      </c>
      <c r="HS100">
        <v>1.6794949540176864E-15</v>
      </c>
      <c r="HT100">
        <v>2.6883952736864031E-15</v>
      </c>
      <c r="HU100">
        <v>1.7844478445077429E-15</v>
      </c>
      <c r="HV100">
        <v>1.8079576757687386E-15</v>
      </c>
      <c r="HW100">
        <v>2.2523693850314255E-15</v>
      </c>
      <c r="HX100">
        <v>9.8509867277292676E-16</v>
      </c>
      <c r="HY100">
        <v>2.9534566469560677E-15</v>
      </c>
      <c r="HZ100">
        <v>2.0475938662758097E-15</v>
      </c>
      <c r="IA100">
        <v>3.0689392835673772E-15</v>
      </c>
      <c r="IB100">
        <v>2.5080951861913101E-15</v>
      </c>
      <c r="IC100">
        <v>2.5480712174871181E-15</v>
      </c>
      <c r="ID100">
        <v>2.4484779365458706E-15</v>
      </c>
      <c r="IE100">
        <v>3.0059036265675742E-15</v>
      </c>
      <c r="IF100">
        <v>2.1483520296064183E-15</v>
      </c>
      <c r="IG100">
        <v>2.1725876830028236E-15</v>
      </c>
      <c r="IH100">
        <v>2.1189049425683351E-15</v>
      </c>
      <c r="II100">
        <v>2.5287295498608399E-15</v>
      </c>
      <c r="IJ100">
        <v>2.2356674266320112E-15</v>
      </c>
      <c r="IK100">
        <v>2.5290932656321932E-15</v>
      </c>
      <c r="IL100">
        <v>1.3620645276533357E-15</v>
      </c>
      <c r="IM100">
        <v>2.0436501309726836E-15</v>
      </c>
      <c r="IN100">
        <v>2.231862642770077E-15</v>
      </c>
      <c r="IO100">
        <v>1.8123749884313515E-15</v>
      </c>
      <c r="IP100">
        <v>2.1067543096998086E-15</v>
      </c>
      <c r="IQ100">
        <v>2.8466411703622495E-15</v>
      </c>
      <c r="IR100">
        <v>2.2294521853940293E-15</v>
      </c>
      <c r="IS100">
        <v>2.0911424062141345E-15</v>
      </c>
      <c r="IT100">
        <v>3.4562635121981767E-15</v>
      </c>
      <c r="IU100">
        <v>2.4634810872256903E-15</v>
      </c>
      <c r="IV100">
        <v>2.7707130820505191E-15</v>
      </c>
      <c r="IW100">
        <v>2.6641093376046546E-15</v>
      </c>
      <c r="IX100">
        <v>2.8362227840889221E-15</v>
      </c>
      <c r="IY100">
        <v>2.3423099380099828E-15</v>
      </c>
      <c r="IZ100">
        <v>1.3559099357611877E-15</v>
      </c>
      <c r="JA100">
        <v>2.2404783855266372E-15</v>
      </c>
      <c r="JB100">
        <v>2.9125605671273733E-15</v>
      </c>
      <c r="JC100">
        <v>2.6190467514823773E-15</v>
      </c>
      <c r="JD100">
        <v>2.4503479230033241E-15</v>
      </c>
      <c r="JE100">
        <v>2.7760802621470998E-15</v>
      </c>
      <c r="JF100">
        <v>3.0145560740186761E-15</v>
      </c>
      <c r="JG100">
        <v>2.4433052324128332E-15</v>
      </c>
      <c r="JH100">
        <v>2.2873290170875218E-15</v>
      </c>
      <c r="JI100">
        <v>2.5498038888334319E-15</v>
      </c>
      <c r="JJ100">
        <v>2.295111488010834E-15</v>
      </c>
      <c r="JK100">
        <v>2.8234386190192118E-15</v>
      </c>
      <c r="JL100">
        <v>2.5455175525848886E-15</v>
      </c>
      <c r="JM100">
        <v>2.9827151652494506E-15</v>
      </c>
      <c r="JN100">
        <v>2.7119277310989648E-15</v>
      </c>
      <c r="JO100">
        <v>2.57307054159545E-15</v>
      </c>
      <c r="JP100">
        <v>2.6019696633829357E-15</v>
      </c>
      <c r="JQ100">
        <v>2.0995314771528489E-15</v>
      </c>
      <c r="JR100">
        <v>2.9689678114882478E-15</v>
      </c>
      <c r="JS100">
        <v>1.7976780809919453E-15</v>
      </c>
      <c r="JT100">
        <v>1.8996830577235975E-15</v>
      </c>
      <c r="JU100">
        <v>1.9322625672800529E-15</v>
      </c>
      <c r="JV100">
        <v>2.7632087750102252E-15</v>
      </c>
      <c r="JW100">
        <v>2.2969480273791697E-15</v>
      </c>
      <c r="JX100">
        <v>1.8103868227213899E-15</v>
      </c>
      <c r="JY100">
        <v>2.1571946633083617E-15</v>
      </c>
      <c r="JZ100">
        <v>2.0639902356791195E-15</v>
      </c>
      <c r="KA100">
        <v>2.6441288222310269E-15</v>
      </c>
      <c r="KB100">
        <v>2.8539810703056864E-15</v>
      </c>
      <c r="KC100">
        <v>2.3618917234759447E-15</v>
      </c>
      <c r="KD100">
        <v>2.3851601562627993E-15</v>
      </c>
      <c r="KE100">
        <v>1.836998306250397E-15</v>
      </c>
      <c r="KF100">
        <v>1.9284943989942882E-15</v>
      </c>
      <c r="KG100">
        <v>1.6715211608794578E-15</v>
      </c>
      <c r="KH100">
        <v>1.3065885402414757E-15</v>
      </c>
      <c r="KI100">
        <v>3.1868294885263824E-15</v>
      </c>
      <c r="KJ100">
        <v>2.6705851300401143E-15</v>
      </c>
      <c r="KK100">
        <v>2.7360440577975089E-15</v>
      </c>
      <c r="KL100">
        <v>1.7666922263071381E-15</v>
      </c>
      <c r="KM100">
        <v>2.2518479604937655E-15</v>
      </c>
      <c r="KN100">
        <v>3.1363569635728245E-15</v>
      </c>
      <c r="KO100">
        <v>2.684306276483213E-15</v>
      </c>
      <c r="KP100">
        <v>2.7013441481886703E-15</v>
      </c>
      <c r="KQ100">
        <v>3.8903115936575035E-15</v>
      </c>
      <c r="KR100">
        <v>1.4633106059342515E-15</v>
      </c>
      <c r="KS100">
        <v>2.3642159632871017E-15</v>
      </c>
      <c r="KT100">
        <v>2.2380635382285474E-15</v>
      </c>
      <c r="KU100">
        <v>2.1778427378726735E-15</v>
      </c>
      <c r="KV100">
        <v>2.3681977360986195E-15</v>
      </c>
      <c r="KW100">
        <v>2.1657183880425145E-15</v>
      </c>
      <c r="KX100">
        <v>1.9868232225155784E-15</v>
      </c>
      <c r="KY100">
        <v>1.7022074162539956E-15</v>
      </c>
      <c r="KZ100">
        <v>3.1024809752319169E-15</v>
      </c>
      <c r="LA100">
        <v>3.6704396859217719E-15</v>
      </c>
      <c r="LB100">
        <v>1.5198836751456997E-15</v>
      </c>
      <c r="LC100">
        <v>2.7839630250144841E-15</v>
      </c>
      <c r="LD100">
        <v>2.3810184117030163E-15</v>
      </c>
      <c r="LE100">
        <v>1.3948519126654739E-15</v>
      </c>
      <c r="LF100">
        <v>2.0812810577167967E-15</v>
      </c>
      <c r="LG100">
        <v>2.4385230177399023E-15</v>
      </c>
      <c r="LH100">
        <v>1.6545565426753757E-15</v>
      </c>
      <c r="LI100">
        <v>2.0943517032890265E-15</v>
      </c>
      <c r="LJ100">
        <v>1.9960233527455572E-15</v>
      </c>
      <c r="LK100">
        <v>3.311887409502377E-15</v>
      </c>
      <c r="LL100">
        <v>2.306890699098E-15</v>
      </c>
      <c r="LM100">
        <v>1.9364851331748556E-15</v>
      </c>
      <c r="LN100">
        <v>2.7607689137539842E-15</v>
      </c>
      <c r="LO100">
        <v>3.020379159420325E-15</v>
      </c>
      <c r="LP100">
        <v>2.611722919317136E-15</v>
      </c>
      <c r="LQ100">
        <v>1.9535005095225074E-15</v>
      </c>
      <c r="LR100">
        <v>3.2941587217923587E-15</v>
      </c>
      <c r="LS100">
        <v>2.3052010591905852E-15</v>
      </c>
      <c r="LT100">
        <v>2.6474483382191129E-15</v>
      </c>
      <c r="LU100">
        <v>2.773247871405369E-15</v>
      </c>
      <c r="LV100">
        <v>3.1217790249925557E-15</v>
      </c>
      <c r="LW100">
        <v>3.2943082390530612E-15</v>
      </c>
      <c r="LX100">
        <v>3.5384666725179619E-15</v>
      </c>
      <c r="LY100">
        <v>2.4893541657746434E-15</v>
      </c>
      <c r="LZ100">
        <v>2.4295352074690495E-15</v>
      </c>
      <c r="MA100">
        <v>1.6016420140533899E-15</v>
      </c>
      <c r="MB100">
        <v>2.0614495718862363E-15</v>
      </c>
      <c r="MC100">
        <v>2.7709758937913028E-15</v>
      </c>
      <c r="MD100">
        <v>2.1451218992686322E-15</v>
      </c>
      <c r="ME100">
        <v>2.4614894020523406E-15</v>
      </c>
      <c r="MF100">
        <v>2.8813328733441321E-15</v>
      </c>
      <c r="MG100">
        <v>2.0311335322356563E-15</v>
      </c>
      <c r="MH100">
        <v>2.6781318971449795E-15</v>
      </c>
      <c r="MI100">
        <v>2.32667959447839E-15</v>
      </c>
      <c r="MJ100">
        <v>3.2504687345144261E-15</v>
      </c>
      <c r="MK100">
        <v>2.5179647517154127E-15</v>
      </c>
      <c r="ML100">
        <v>3.2484499329161164E-15</v>
      </c>
      <c r="MM100">
        <v>2.8697138198157891E-15</v>
      </c>
      <c r="MN100">
        <v>2.2467932650193959E-15</v>
      </c>
      <c r="MO100">
        <v>2.1514234315708129E-15</v>
      </c>
      <c r="MP100">
        <v>2.5659542089681824E-15</v>
      </c>
      <c r="MQ100">
        <v>2.1077458627264511E-15</v>
      </c>
      <c r="MR100">
        <v>1.8373521716368317E-15</v>
      </c>
      <c r="MS100">
        <v>2.5694663619928076E-15</v>
      </c>
      <c r="MT100">
        <v>2.2748666511133577E-15</v>
      </c>
      <c r="MU100">
        <v>2.3743875028477768E-15</v>
      </c>
      <c r="MV100">
        <v>2.3391703378026639E-15</v>
      </c>
      <c r="MW100">
        <v>2.4191152573129384E-15</v>
      </c>
      <c r="MX100">
        <v>2.8225078773496251E-15</v>
      </c>
      <c r="MY100">
        <v>2.3544077531838741E-15</v>
      </c>
      <c r="MZ100">
        <v>2.2398727228195571E-15</v>
      </c>
      <c r="NA100">
        <v>2.4672023338221497E-15</v>
      </c>
      <c r="NB100">
        <v>2.1986920296507739E-15</v>
      </c>
      <c r="NC100">
        <v>2.1172663346084821E-15</v>
      </c>
      <c r="ND100">
        <v>2.4387800415068093E-15</v>
      </c>
      <c r="NE100">
        <v>2.3614871624718958E-15</v>
      </c>
      <c r="NF100">
        <v>2.1925028152748241E-15</v>
      </c>
      <c r="NG100">
        <v>1.8114465797015488E-15</v>
      </c>
      <c r="NH100">
        <v>2.0405341998630948E-15</v>
      </c>
      <c r="NI100">
        <v>2.2454026825300841E-15</v>
      </c>
      <c r="NJ100">
        <v>2.3640304306798417E-15</v>
      </c>
      <c r="NK100">
        <v>2.6532432187338494E-15</v>
      </c>
      <c r="NL100">
        <v>2.8607753605357343E-15</v>
      </c>
      <c r="NM100">
        <v>2.808698115354509E-15</v>
      </c>
      <c r="NN100">
        <v>2.36150606106404E-15</v>
      </c>
      <c r="NO100">
        <v>3.4916753717810077E-15</v>
      </c>
      <c r="NP100">
        <v>2.4920912291436765E-15</v>
      </c>
      <c r="NQ100">
        <v>2.8923873295466583E-15</v>
      </c>
      <c r="NR100">
        <v>1.8334045901381668E-15</v>
      </c>
      <c r="NS100">
        <v>2.7045483754396176E-15</v>
      </c>
      <c r="NT100">
        <v>2.6963398314317853E-15</v>
      </c>
      <c r="NU100">
        <v>2.7701336824687225E-15</v>
      </c>
      <c r="NV100">
        <v>2.8910113557159719E-15</v>
      </c>
      <c r="NW100">
        <v>2.7470787259708672E-15</v>
      </c>
      <c r="NX100">
        <v>2.7645278719921226E-15</v>
      </c>
      <c r="NY100">
        <v>1.9226308042732257E-15</v>
      </c>
      <c r="NZ100">
        <v>2.2734080191244716E-15</v>
      </c>
      <c r="OA100">
        <v>2.3666328732855882E-15</v>
      </c>
      <c r="OB100">
        <v>1.5728735483829604E-15</v>
      </c>
      <c r="OC100">
        <v>2.9614818458986114E-15</v>
      </c>
      <c r="OD100">
        <v>2.3724122592877527E-15</v>
      </c>
      <c r="OE100">
        <v>2.3990237177824104E-15</v>
      </c>
      <c r="OF100">
        <v>2.5486303820590434E-15</v>
      </c>
      <c r="OG100">
        <v>2.4613095468519384E-15</v>
      </c>
      <c r="OH100">
        <v>3.2405685267080152E-15</v>
      </c>
      <c r="OI100">
        <v>2.5550549160822512E-15</v>
      </c>
      <c r="OJ100">
        <v>1.8613341575632823E-15</v>
      </c>
      <c r="OK100">
        <v>2.9010808148748066E-15</v>
      </c>
      <c r="OL100">
        <v>2.0606215724394459E-15</v>
      </c>
      <c r="OM100">
        <v>2.9659900839842318E-15</v>
      </c>
      <c r="ON100">
        <v>2.7448920254937227E-15</v>
      </c>
      <c r="OO100">
        <v>2.6195625725080809E-15</v>
      </c>
      <c r="OP100">
        <v>2.7374839606944585E-15</v>
      </c>
      <c r="OQ100">
        <v>1.7402096931174229E-15</v>
      </c>
      <c r="OR100">
        <v>1.9670566187726593E-15</v>
      </c>
      <c r="OS100">
        <v>1.5840722385656017E-15</v>
      </c>
      <c r="OT100">
        <v>1.4818259924265243E-15</v>
      </c>
      <c r="OU100">
        <v>1.9759627625196763E-15</v>
      </c>
      <c r="OV100">
        <v>2.8099581099780041E-15</v>
      </c>
      <c r="OW100">
        <v>1.8303786385483565E-15</v>
      </c>
      <c r="OX100">
        <v>1.8579284865311479E-15</v>
      </c>
      <c r="OY100">
        <v>3.0970285152321823E-15</v>
      </c>
      <c r="OZ100">
        <v>2.5705604280247393E-15</v>
      </c>
      <c r="PA100">
        <v>2.3375095387453456E-15</v>
      </c>
      <c r="PB100">
        <v>3.3780728863730167E-15</v>
      </c>
      <c r="PC100">
        <v>2.8433739636608226E-15</v>
      </c>
      <c r="PD100">
        <v>2.0511396392272103E-15</v>
      </c>
      <c r="PE100">
        <v>1.9187926094184084E-15</v>
      </c>
      <c r="PF100">
        <v>2.6607251238204272E-15</v>
      </c>
      <c r="PG100">
        <v>2.9396384348102463E-15</v>
      </c>
      <c r="PH100">
        <v>3.2955064059899562E-15</v>
      </c>
      <c r="PI100">
        <v>2.0501315749311271E-15</v>
      </c>
      <c r="PJ100">
        <v>2.6464120670927742E-15</v>
      </c>
      <c r="PK100">
        <v>2.5850798862765042E-15</v>
      </c>
      <c r="PL100">
        <v>2.8086117300094981E-15</v>
      </c>
      <c r="PM100">
        <v>2.0551048116121135E-15</v>
      </c>
      <c r="PN100">
        <v>2.332046398758988E-15</v>
      </c>
      <c r="PO100">
        <v>1.4063595991355701E-15</v>
      </c>
      <c r="PP100">
        <v>2.5260055806842033E-15</v>
      </c>
      <c r="PQ100">
        <v>1.6984658229888462E-15</v>
      </c>
      <c r="PR100">
        <v>2.0487400940983819E-15</v>
      </c>
      <c r="PS100">
        <v>1.770596122442348E-15</v>
      </c>
      <c r="PT100">
        <v>3.0435911829038751E-15</v>
      </c>
      <c r="PU100">
        <v>2.0013791021045116E-15</v>
      </c>
      <c r="PV100">
        <v>1.9654605161314984E-15</v>
      </c>
      <c r="PW100">
        <v>2.6587667742328452E-15</v>
      </c>
      <c r="PX100">
        <v>1.6745493830441287E-15</v>
      </c>
      <c r="PY100">
        <v>2.5660284122293914E-15</v>
      </c>
      <c r="PZ100">
        <v>2.3480640807288126E-15</v>
      </c>
      <c r="QA100">
        <v>1.1542856612492343E-15</v>
      </c>
      <c r="QB100">
        <v>2.674228327691819E-15</v>
      </c>
      <c r="QC100">
        <v>2.6761150661554149E-15</v>
      </c>
      <c r="QD100">
        <v>1.9692887599400737E-15</v>
      </c>
      <c r="QE100">
        <v>3.1214022183184588E-15</v>
      </c>
      <c r="QF100">
        <v>2.784778907176347E-15</v>
      </c>
      <c r="QG100">
        <v>2.2736879231943874E-15</v>
      </c>
      <c r="QH100">
        <v>2.3708304371850751E-15</v>
      </c>
      <c r="QI100">
        <v>1.4115809858876123E-15</v>
      </c>
      <c r="QJ100">
        <v>2.7655427345244544E-15</v>
      </c>
      <c r="QK100">
        <v>1.941816612324997E-15</v>
      </c>
      <c r="QL100">
        <v>2.6248805302366619E-15</v>
      </c>
      <c r="QM100">
        <v>2.424817742086337E-15</v>
      </c>
      <c r="QN100">
        <v>2.6290167479194887E-15</v>
      </c>
      <c r="QO100">
        <v>1.9603232031886402E-15</v>
      </c>
      <c r="QP100">
        <v>1.8131957188599764E-15</v>
      </c>
      <c r="QQ100">
        <v>2.8975842178091357E-15</v>
      </c>
      <c r="QR100">
        <v>1.3931930788549249E-15</v>
      </c>
      <c r="QS100">
        <v>2.3392597834223043E-15</v>
      </c>
      <c r="QT100">
        <v>1.4509795332801399E-15</v>
      </c>
      <c r="QU100">
        <v>1.9139296369239327E-15</v>
      </c>
      <c r="QV100">
        <v>2.31485852832984E-15</v>
      </c>
      <c r="QW100">
        <v>3.2636862264447355E-15</v>
      </c>
      <c r="QX100">
        <v>2.8258476123716306E-15</v>
      </c>
      <c r="QY100">
        <v>2.052364561327096E-15</v>
      </c>
      <c r="QZ100">
        <v>2.4964336114244528E-15</v>
      </c>
      <c r="RA100">
        <v>2.3345807927045012E-15</v>
      </c>
      <c r="RB100">
        <v>1.5974514250341637E-15</v>
      </c>
      <c r="RC100">
        <v>2.4544318592962236E-15</v>
      </c>
      <c r="RD100">
        <v>2.9788937298768425E-15</v>
      </c>
      <c r="RE100">
        <v>1.8166958216515837E-15</v>
      </c>
      <c r="RF100">
        <v>2.2065654004579968E-15</v>
      </c>
      <c r="RG100">
        <v>2.0540945547739426E-15</v>
      </c>
      <c r="RH100">
        <v>1.5266464193570097E-15</v>
      </c>
      <c r="RI100">
        <v>2.6558257675629613E-15</v>
      </c>
      <c r="RJ100">
        <v>2.3785604825617261E-15</v>
      </c>
      <c r="RK100">
        <v>2.7458722352710575E-15</v>
      </c>
      <c r="RL100">
        <v>2.7141852104924962E-15</v>
      </c>
      <c r="RM100">
        <v>2.6634613337779103E-15</v>
      </c>
      <c r="RN100">
        <v>2.8203853124281708E-15</v>
      </c>
      <c r="RO100">
        <v>2.6040122874588308E-15</v>
      </c>
      <c r="RP100">
        <v>2.0399991082862527E-15</v>
      </c>
      <c r="RQ100">
        <v>2.3290901090742107E-15</v>
      </c>
      <c r="RR100">
        <v>1.2789332020487225E-15</v>
      </c>
      <c r="RS100">
        <v>1.4969089598782114E-15</v>
      </c>
      <c r="RT100">
        <v>2.6311409162913829E-15</v>
      </c>
      <c r="RU100">
        <v>2.7395867795851986E-15</v>
      </c>
      <c r="RV100">
        <v>2.8808303701130342E-15</v>
      </c>
      <c r="RW100">
        <v>2.7090950861407219E-15</v>
      </c>
      <c r="RX100">
        <v>2.3393746748686041E-15</v>
      </c>
      <c r="RY100">
        <v>2.3898977264688397E-15</v>
      </c>
      <c r="RZ100">
        <v>3.1304402025863168E-15</v>
      </c>
      <c r="SA100">
        <v>2.8628264936652701E-15</v>
      </c>
      <c r="SB100">
        <v>2.1524682404471287E-15</v>
      </c>
      <c r="SC100">
        <v>2.9792519438362938E-15</v>
      </c>
      <c r="SD100">
        <v>2.3358231522997177E-15</v>
      </c>
      <c r="SE100">
        <v>1.8961942168477234E-15</v>
      </c>
      <c r="SF100">
        <v>2.299766569163462E-15</v>
      </c>
      <c r="SG100">
        <v>2.4822779991787766E-15</v>
      </c>
      <c r="SH100">
        <v>2.623491909785756E-15</v>
      </c>
      <c r="SI100">
        <v>2.9141076474708496E-15</v>
      </c>
      <c r="SJ100">
        <v>2.3671584604285379E-15</v>
      </c>
      <c r="SK100">
        <v>2.9482608348017322E-15</v>
      </c>
      <c r="SL100">
        <v>2.3798134218829992E-15</v>
      </c>
      <c r="SM100">
        <v>1.4878945469721895E-15</v>
      </c>
      <c r="SN100">
        <v>2.1334241557854798E-15</v>
      </c>
      <c r="SO100">
        <v>3.0629942361690036E-15</v>
      </c>
      <c r="SP100">
        <v>2.5600704555345054E-15</v>
      </c>
      <c r="SQ100">
        <v>2.5570358586302343E-15</v>
      </c>
      <c r="SR100">
        <v>1.3916042937978931E-15</v>
      </c>
      <c r="SS100">
        <v>2.434555494063194E-15</v>
      </c>
      <c r="ST100">
        <v>3.0369936638598505E-15</v>
      </c>
      <c r="SU100">
        <v>1.7596707564383032E-15</v>
      </c>
      <c r="SV100">
        <v>3.0450230791618244E-15</v>
      </c>
      <c r="SW100">
        <v>2.0112650069698261E-15</v>
      </c>
      <c r="SX100">
        <v>2.9415367743413775E-15</v>
      </c>
      <c r="SY100">
        <v>3.1766560099449101E-15</v>
      </c>
      <c r="SZ100">
        <v>2.1309630357003946E-15</v>
      </c>
      <c r="TA100">
        <v>2.5871529994186881E-15</v>
      </c>
      <c r="TB100">
        <v>2.2093118218829586E-15</v>
      </c>
      <c r="TC100">
        <v>3.5079618158451725E-15</v>
      </c>
      <c r="TD100">
        <v>1.3387246059403247E-15</v>
      </c>
      <c r="TE100">
        <v>2.6511485652456213E-15</v>
      </c>
      <c r="TF100">
        <v>1.8413974873398632E-15</v>
      </c>
      <c r="TG100">
        <v>2.0028477658175054E-15</v>
      </c>
      <c r="TH100">
        <v>2.1244790799414728E-15</v>
      </c>
      <c r="TI100">
        <v>2.9713340007555846E-15</v>
      </c>
      <c r="TJ100">
        <v>1.8361266645592996E-15</v>
      </c>
      <c r="TK100">
        <v>2.3165414682425971E-15</v>
      </c>
      <c r="TL100">
        <v>2.434780859710742E-15</v>
      </c>
      <c r="TM100">
        <v>2.1307054391796074E-15</v>
      </c>
      <c r="TN100">
        <v>2.2196693314723601E-15</v>
      </c>
      <c r="TO100">
        <v>3.0361857074466286E-15</v>
      </c>
      <c r="TP100">
        <v>2.9528106927238868E-15</v>
      </c>
      <c r="TQ100">
        <v>2.9389366035506868E-15</v>
      </c>
      <c r="TR100">
        <v>1.9322185168066949E-15</v>
      </c>
      <c r="TS100">
        <v>2.2503070974947988E-15</v>
      </c>
      <c r="TT100">
        <v>1.8274649582815164E-15</v>
      </c>
      <c r="TU100">
        <v>1.8321010825421876E-15</v>
      </c>
      <c r="TV100">
        <v>2.3312325150822827E-15</v>
      </c>
      <c r="TW100">
        <v>2.7853706386193723E-15</v>
      </c>
      <c r="TX100">
        <v>2.8053970360300803E-15</v>
      </c>
      <c r="TY100">
        <v>2.4262975990636931E-15</v>
      </c>
      <c r="TZ100">
        <v>1.5509233017351524E-15</v>
      </c>
      <c r="UA100">
        <v>2.221579151594625E-15</v>
      </c>
      <c r="UB100">
        <v>3.0594255471784801E-15</v>
      </c>
      <c r="UC100">
        <v>3.7633572956222118E-15</v>
      </c>
      <c r="UD100">
        <v>2.673785542763947E-15</v>
      </c>
      <c r="UE100">
        <v>2.6811667788531756E-15</v>
      </c>
      <c r="UF100">
        <v>2.6842587291245527E-15</v>
      </c>
      <c r="UG100">
        <v>2.171207812313991E-15</v>
      </c>
      <c r="UH100">
        <v>2.1197891720853663E-15</v>
      </c>
      <c r="UI100">
        <v>2.7135174347721794E-15</v>
      </c>
      <c r="UJ100">
        <v>1.2616277581938288E-15</v>
      </c>
      <c r="UK100">
        <v>1.8039224451208447E-15</v>
      </c>
      <c r="UL100">
        <v>2.1685959490463982E-15</v>
      </c>
      <c r="UM100">
        <v>2.080505602823485E-15</v>
      </c>
      <c r="UN100">
        <v>1.744443444322498E-15</v>
      </c>
      <c r="UO100">
        <v>2.8142400921162292E-15</v>
      </c>
      <c r="UP100">
        <v>2.6206001572073937E-15</v>
      </c>
      <c r="UQ100">
        <v>2.0637620177619364E-15</v>
      </c>
      <c r="UR100">
        <v>2.751421806595949E-15</v>
      </c>
      <c r="US100">
        <v>1.9560364600585749E-15</v>
      </c>
      <c r="UT100">
        <v>2.4674234709740708E-15</v>
      </c>
      <c r="UU100">
        <v>1.5900062547368228E-15</v>
      </c>
      <c r="UV100">
        <v>1.9572943081672449E-15</v>
      </c>
      <c r="UW100">
        <v>2.6422444832176994E-15</v>
      </c>
      <c r="UX100">
        <v>3.0140575359858572E-15</v>
      </c>
      <c r="UY100">
        <v>2.4904772783776901E-15</v>
      </c>
      <c r="UZ100">
        <v>2.7468118844021182E-15</v>
      </c>
      <c r="VA100">
        <v>3.2068199491984652E-15</v>
      </c>
      <c r="VB100">
        <v>3.0950273882934065E-15</v>
      </c>
      <c r="VC100">
        <v>2.466830020071561E-15</v>
      </c>
      <c r="VD100">
        <v>1.2104299593880057E-15</v>
      </c>
      <c r="VE100">
        <v>2.6088187704518073E-15</v>
      </c>
      <c r="VF100">
        <v>1.5592528086952131E-15</v>
      </c>
      <c r="VG100">
        <v>2.7732904245403221E-15</v>
      </c>
      <c r="VH100">
        <v>2.4938679408172228E-15</v>
      </c>
      <c r="VI100">
        <v>1.4450200855763019E-15</v>
      </c>
      <c r="VJ100">
        <v>2.691953778353697E-15</v>
      </c>
      <c r="VK100">
        <v>1.9156555358015214E-15</v>
      </c>
      <c r="VL100">
        <v>2.7957896856112194E-15</v>
      </c>
      <c r="VM100">
        <v>2.9082317360784423E-15</v>
      </c>
      <c r="VN100">
        <v>2.9407449912111011E-15</v>
      </c>
      <c r="VO100">
        <v>2.3256178930584742E-15</v>
      </c>
      <c r="VP100">
        <v>2.4619234601141321E-15</v>
      </c>
      <c r="VQ100">
        <v>2.438217413117096E-15</v>
      </c>
      <c r="VR100">
        <v>2.106731238138024E-15</v>
      </c>
      <c r="VS100">
        <v>3.0873256633905222E-15</v>
      </c>
      <c r="VT100">
        <v>2.8195601716810637E-15</v>
      </c>
      <c r="VU100">
        <v>1.5582440134681299E-15</v>
      </c>
      <c r="VV100">
        <v>1.7727242906399752E-15</v>
      </c>
      <c r="VW100">
        <v>2.3483545604736959E-15</v>
      </c>
      <c r="VX100">
        <v>1.5240576525232033E-15</v>
      </c>
      <c r="VY100">
        <v>2.2463767204240946E-15</v>
      </c>
      <c r="VZ100">
        <v>2.1418373293298096E-15</v>
      </c>
      <c r="WA100">
        <v>1.7217846824168969E-15</v>
      </c>
      <c r="WB100">
        <v>1.7566973542446385E-15</v>
      </c>
      <c r="WC100">
        <v>2.4508608762410348E-15</v>
      </c>
      <c r="WD100">
        <v>1.9907493018633332E-15</v>
      </c>
      <c r="WE100">
        <v>2.4580922851568994E-15</v>
      </c>
      <c r="WF100">
        <v>2.8224794783577487E-15</v>
      </c>
      <c r="WG100">
        <v>3.1136607750114571E-15</v>
      </c>
      <c r="WH100">
        <v>1.8033833992549445E-15</v>
      </c>
      <c r="WI100">
        <v>2.2582747160804727E-15</v>
      </c>
      <c r="WJ100">
        <v>2.1896844209526029E-15</v>
      </c>
      <c r="WK100">
        <v>3.1149567520268403E-15</v>
      </c>
      <c r="WL100">
        <v>1.9979950137650554E-15</v>
      </c>
      <c r="WM100">
        <v>2.7493277583994427E-15</v>
      </c>
      <c r="WN100">
        <v>2.1674389598247393E-15</v>
      </c>
      <c r="WO100">
        <v>2.8786632556695977E-15</v>
      </c>
      <c r="WP100">
        <v>2.3747568134856538E-15</v>
      </c>
      <c r="WQ100">
        <v>3.1811690329233901E-15</v>
      </c>
      <c r="WR100">
        <v>2.9167903351869196E-15</v>
      </c>
      <c r="WS100">
        <v>2.6961260805824714E-15</v>
      </c>
      <c r="WT100">
        <v>2.250051034955848E-15</v>
      </c>
      <c r="WU100">
        <v>1.7119840546540501E-15</v>
      </c>
      <c r="WV100">
        <v>1.6340056974794108E-15</v>
      </c>
      <c r="WW100">
        <v>2.2299571538622024E-15</v>
      </c>
      <c r="WX100">
        <v>2.9512160484998183E-15</v>
      </c>
      <c r="WY100">
        <v>2.9002923972369673E-15</v>
      </c>
      <c r="WZ100">
        <v>2.8166048799461697E-15</v>
      </c>
      <c r="XA100">
        <v>2.8493863671373723E-15</v>
      </c>
      <c r="XB100">
        <v>2.2338628468480201E-15</v>
      </c>
      <c r="XC100">
        <v>1.4221066458885058E-15</v>
      </c>
      <c r="XD100">
        <v>2.4986135482870843E-15</v>
      </c>
      <c r="XE100">
        <v>2.9444413127074786E-15</v>
      </c>
      <c r="XF100">
        <v>2.8773511546270722E-15</v>
      </c>
      <c r="XG100">
        <v>1.5552841797630942E-15</v>
      </c>
      <c r="XH100">
        <v>2.1663466645085886E-15</v>
      </c>
      <c r="XI100">
        <v>1.5939449147158787E-15</v>
      </c>
      <c r="XJ100">
        <v>2.4657676547848266E-15</v>
      </c>
      <c r="XK100">
        <v>3.0277594341514162E-15</v>
      </c>
      <c r="XL100">
        <v>2.2318331219572105E-15</v>
      </c>
      <c r="XM100">
        <v>2.4082765154709902E-15</v>
      </c>
      <c r="XN100">
        <v>2.030560541786037E-15</v>
      </c>
      <c r="XO100">
        <v>2.3303195345528315E-15</v>
      </c>
      <c r="XP100">
        <v>2.1439567381030929E-15</v>
      </c>
      <c r="XQ100">
        <v>2.831068435645302E-15</v>
      </c>
      <c r="XR100">
        <v>1.8253197870213956E-15</v>
      </c>
      <c r="XS100">
        <v>2.8085507643514259E-15</v>
      </c>
      <c r="XT100">
        <v>1.9845971878224639E-15</v>
      </c>
      <c r="XU100">
        <v>1.6975174696661565E-15</v>
      </c>
      <c r="XV100">
        <v>2.8991371872825585E-15</v>
      </c>
      <c r="XW100">
        <v>2.3908351764671319E-15</v>
      </c>
      <c r="XX100">
        <v>1.3793224787460737E-15</v>
      </c>
      <c r="XY100">
        <v>1.9561883498046436E-15</v>
      </c>
      <c r="XZ100">
        <v>2.6748751801510285E-15</v>
      </c>
      <c r="YA100">
        <v>2.8241712064581807E-15</v>
      </c>
      <c r="YB100">
        <v>3.0691236815716568E-15</v>
      </c>
      <c r="YC100">
        <v>3.2364220512865823E-15</v>
      </c>
      <c r="YD100">
        <v>2.3483308572212287E-15</v>
      </c>
      <c r="YE100">
        <v>2.4588155591472516E-15</v>
      </c>
      <c r="YF100">
        <v>1.888399082274887E-15</v>
      </c>
      <c r="YG100">
        <v>2.257480709627451E-15</v>
      </c>
      <c r="YH100">
        <v>2.8620876808875963E-15</v>
      </c>
      <c r="YI100">
        <v>2.4436597860214013E-15</v>
      </c>
      <c r="YJ100">
        <v>2.2564817805037252E-15</v>
      </c>
      <c r="YK100">
        <v>2.2126869979447103E-15</v>
      </c>
      <c r="YL100">
        <v>2.4968685285764967E-15</v>
      </c>
      <c r="YM100">
        <v>2.6765320338076322E-15</v>
      </c>
      <c r="YN100">
        <v>2.4132424615043322E-15</v>
      </c>
      <c r="YO100">
        <v>2.8482364548073548E-15</v>
      </c>
      <c r="YP100">
        <v>1.8842296074473506E-15</v>
      </c>
      <c r="YQ100">
        <v>2.7218183558328356E-15</v>
      </c>
      <c r="YR100">
        <v>2.4231566362417542E-15</v>
      </c>
      <c r="YS100">
        <v>2.6479478652448438E-15</v>
      </c>
      <c r="YT100">
        <v>2.5061201682452694E-15</v>
      </c>
      <c r="YU100">
        <v>2.2811811779244154E-15</v>
      </c>
      <c r="YV100">
        <v>1.7145038570832872E-15</v>
      </c>
      <c r="YW100">
        <v>2.6409382682678675E-15</v>
      </c>
      <c r="YX100">
        <v>2.5927528723728704E-15</v>
      </c>
      <c r="YY100">
        <v>2.0377582963198567E-15</v>
      </c>
      <c r="YZ100">
        <v>2.0014895445305124E-15</v>
      </c>
      <c r="ZA100">
        <v>1.7956435355639289E-15</v>
      </c>
      <c r="ZB100">
        <v>2.3342584387267589E-15</v>
      </c>
      <c r="ZC100">
        <v>3.3353528379736222E-15</v>
      </c>
      <c r="ZD100">
        <v>2.9479593760001857E-15</v>
      </c>
      <c r="ZE100">
        <v>2.0477184172905566E-15</v>
      </c>
      <c r="ZF100">
        <v>2.8170282749903391E-15</v>
      </c>
      <c r="ZG100">
        <v>1.4439353729048105E-15</v>
      </c>
      <c r="ZH100">
        <v>2.9120139000163884E-15</v>
      </c>
      <c r="ZI100">
        <v>2.6389959363530034E-15</v>
      </c>
      <c r="ZJ100">
        <v>2.4504182002147552E-15</v>
      </c>
      <c r="ZK100">
        <v>2.4337482521048766E-15</v>
      </c>
      <c r="ZL100">
        <v>1.6470207497168604E-15</v>
      </c>
      <c r="ZM100">
        <v>2.4226619294054259E-15</v>
      </c>
      <c r="ZN100">
        <v>2.3012617054392633E-15</v>
      </c>
      <c r="ZO100">
        <v>2.6448682709314892E-15</v>
      </c>
      <c r="ZP100">
        <v>2.7351534268874914E-15</v>
      </c>
      <c r="ZQ100">
        <v>2.4510210865486518E-15</v>
      </c>
      <c r="ZR100">
        <v>2.0847893040612108E-15</v>
      </c>
      <c r="ZS100">
        <v>2.2667067158908195E-15</v>
      </c>
      <c r="ZT100">
        <v>1.8945484038537341E-15</v>
      </c>
      <c r="ZU100">
        <v>2.8751530433769199E-15</v>
      </c>
      <c r="ZV100">
        <v>2.7793207068357963E-15</v>
      </c>
      <c r="ZW100">
        <v>2.8422392942972081E-15</v>
      </c>
      <c r="ZX100">
        <v>2.4071848351908934E-15</v>
      </c>
      <c r="ZY100">
        <v>3.1073538156943037E-15</v>
      </c>
      <c r="ZZ100">
        <v>2.0661403440254645E-15</v>
      </c>
      <c r="AAA100">
        <v>2.4453638399894242E-15</v>
      </c>
      <c r="AAB100">
        <v>1.5734436324567812E-15</v>
      </c>
      <c r="AAC100">
        <v>2.6123729596088316E-15</v>
      </c>
      <c r="AAD100">
        <v>1.82968701232772E-15</v>
      </c>
      <c r="AAE100">
        <v>2.8107443660372949E-15</v>
      </c>
      <c r="AAF100">
        <v>1.4385325849444465E-15</v>
      </c>
      <c r="AAG100">
        <v>1.6038640639895954E-15</v>
      </c>
      <c r="AAH100">
        <v>2.5617581155010036E-15</v>
      </c>
      <c r="AAI100">
        <v>2.7423491879308406E-15</v>
      </c>
      <c r="AAJ100">
        <v>2.0419296693020329E-15</v>
      </c>
      <c r="AAK100">
        <v>1.7378129182404103E-15</v>
      </c>
      <c r="AAL100">
        <v>1.5225976965152811E-15</v>
      </c>
      <c r="AAM100">
        <v>1.3046256376661509E-15</v>
      </c>
      <c r="AAN100">
        <v>2.9061712407739678E-15</v>
      </c>
      <c r="AAO100">
        <v>2.1374744827308049E-15</v>
      </c>
      <c r="AAP100">
        <v>2.8097864993542015E-15</v>
      </c>
      <c r="AAQ100">
        <v>2.2637963357136183E-15</v>
      </c>
      <c r="AAR100">
        <v>2.8006854891073926E-15</v>
      </c>
      <c r="AAS100">
        <v>1.5957424343862101E-15</v>
      </c>
      <c r="AAT100">
        <v>2.1275378038576768E-15</v>
      </c>
      <c r="AAU100">
        <v>2.9491472687397445E-15</v>
      </c>
      <c r="AAV100">
        <v>2.6460385751161272E-15</v>
      </c>
      <c r="AAW100">
        <v>2.3601691572901397E-15</v>
      </c>
      <c r="AAX100">
        <v>3.23289637999527E-15</v>
      </c>
      <c r="AAY100">
        <v>2.3923774188441075E-15</v>
      </c>
      <c r="AAZ100">
        <v>1.8005620516506144E-15</v>
      </c>
      <c r="ABA100">
        <v>2.1490930581580964E-15</v>
      </c>
      <c r="ABB100">
        <v>2.8963535130572411E-15</v>
      </c>
      <c r="ABC100">
        <v>3.2473728430754508E-15</v>
      </c>
      <c r="ABD100">
        <v>2.5527540551219524E-15</v>
      </c>
      <c r="ABE100">
        <v>2.4700181178328336E-15</v>
      </c>
      <c r="ABF100">
        <v>2.9157077810830179E-15</v>
      </c>
      <c r="ABG100">
        <v>2.5625049204270885E-15</v>
      </c>
      <c r="ABH100">
        <v>2.0835415551176997E-15</v>
      </c>
      <c r="ABI100">
        <v>3.176374331671743E-15</v>
      </c>
      <c r="ABJ100">
        <v>2.5324721923354605E-15</v>
      </c>
      <c r="ABK100">
        <v>2.6121199949661002E-15</v>
      </c>
      <c r="ABL100">
        <v>2.6889575210479834E-15</v>
      </c>
      <c r="ABM100">
        <v>2.6331804475657131E-15</v>
      </c>
      <c r="ABN100">
        <v>2.2137466771515029E-15</v>
      </c>
      <c r="ABO100">
        <v>2.6790406943694809E-15</v>
      </c>
      <c r="ABP100">
        <v>1.6283833304267245E-15</v>
      </c>
      <c r="ABQ100">
        <v>2.6205316075198956E-15</v>
      </c>
      <c r="ABR100">
        <v>2.2386100428408344E-15</v>
      </c>
      <c r="ABS100">
        <v>2.0810732937685249E-15</v>
      </c>
      <c r="ABT100">
        <v>2.3438943047697381E-15</v>
      </c>
      <c r="ABU100">
        <v>2.0514850095061469E-15</v>
      </c>
      <c r="ABV100">
        <v>2.3639707854432064E-15</v>
      </c>
      <c r="ABW100">
        <v>2.3291985763427926E-15</v>
      </c>
      <c r="ABX100">
        <v>2.2081803200234278E-15</v>
      </c>
      <c r="ABY100">
        <v>1.4065122113077342E-15</v>
      </c>
      <c r="ABZ100">
        <v>1.7343041129530553E-15</v>
      </c>
      <c r="ACA100">
        <v>3.4066591237173546E-15</v>
      </c>
      <c r="ACB100">
        <v>1.9791302900152075E-15</v>
      </c>
      <c r="ACC100">
        <v>2.4424560291956819E-15</v>
      </c>
      <c r="ACD100">
        <v>2.5225081868636748E-15</v>
      </c>
      <c r="ACE100">
        <v>2.2442311578748651E-15</v>
      </c>
      <c r="ACF100">
        <v>2.5088348593287177E-15</v>
      </c>
      <c r="ACG100">
        <v>1.8963656646250569E-15</v>
      </c>
      <c r="ACH100">
        <v>2.0848217041640365E-15</v>
      </c>
      <c r="ACI100">
        <v>2.5766410432015094E-15</v>
      </c>
      <c r="ACJ100">
        <v>2.6046130232712052E-15</v>
      </c>
      <c r="ACK100">
        <v>2.4843760540617946E-15</v>
      </c>
      <c r="ACL100">
        <v>1.6974901013056412E-15</v>
      </c>
      <c r="ACM100">
        <v>2.4040420961638269E-15</v>
      </c>
      <c r="ACN100">
        <v>1.5013573400181624E-15</v>
      </c>
      <c r="ACO100">
        <v>2.1435953506509755E-15</v>
      </c>
      <c r="ACP100">
        <v>1.5355661996344071E-15</v>
      </c>
      <c r="ACQ100">
        <v>1.8176098148740177E-15</v>
      </c>
      <c r="ACR100">
        <v>1.744337172111785E-15</v>
      </c>
      <c r="ACS100">
        <v>2.8938082835944158E-15</v>
      </c>
      <c r="ACT100">
        <v>2.5838807024477868E-15</v>
      </c>
      <c r="ACU100">
        <v>2.1339685649382784E-15</v>
      </c>
      <c r="ACV100">
        <v>2.8100676935174207E-15</v>
      </c>
      <c r="ACW100">
        <v>2.0501628510323188E-15</v>
      </c>
      <c r="ACX100">
        <v>2.4542406098838451E-15</v>
      </c>
      <c r="ACY100">
        <v>2.6061492255062831E-15</v>
      </c>
      <c r="ACZ100">
        <v>2.3881389007799255E-15</v>
      </c>
      <c r="ADA100">
        <v>2.6403599630822805E-15</v>
      </c>
      <c r="ADB100">
        <v>2.6731818733718379E-15</v>
      </c>
      <c r="ADC100">
        <v>2.9418330125077779E-15</v>
      </c>
      <c r="ADD100">
        <v>1.7216879367932956E-15</v>
      </c>
      <c r="ADE100">
        <v>2.7619632747744172E-15</v>
      </c>
      <c r="ADF100">
        <v>2.2854682360297246E-15</v>
      </c>
      <c r="ADG100">
        <v>2.7662643730725944E-15</v>
      </c>
      <c r="ADH100">
        <v>2.0466442680767615E-15</v>
      </c>
      <c r="ADI100">
        <v>1.7139755776639203E-15</v>
      </c>
      <c r="ADJ100">
        <v>2.7686599386551021E-15</v>
      </c>
      <c r="ADK100">
        <v>2.2371434774872525E-15</v>
      </c>
      <c r="ADL100">
        <v>1.0215334849725362E-15</v>
      </c>
      <c r="ADM100">
        <v>3.3077368624389435E-15</v>
      </c>
      <c r="ADN100">
        <v>2.1662155982121339E-15</v>
      </c>
      <c r="ADO100">
        <v>3.3936489451392344E-15</v>
      </c>
      <c r="ADP100">
        <v>1.7693108064271117E-15</v>
      </c>
      <c r="ADQ100">
        <v>2.0232251089376205E-15</v>
      </c>
      <c r="ADR100">
        <v>3.4216194731449619E-15</v>
      </c>
      <c r="ADS100">
        <v>2.4534241586787783E-15</v>
      </c>
      <c r="ADT100">
        <v>2.4737262421961161E-15</v>
      </c>
      <c r="ADU100">
        <v>2.8288058910900506E-15</v>
      </c>
      <c r="ADV100">
        <v>2.7322895952752605E-15</v>
      </c>
      <c r="ADW100">
        <v>2.0142662049143035E-15</v>
      </c>
      <c r="ADX100">
        <v>2.0644068245426103E-15</v>
      </c>
      <c r="ADY100">
        <v>3.2723954619634718E-15</v>
      </c>
      <c r="ADZ100">
        <v>2.6029983004750037E-15</v>
      </c>
      <c r="AEA100">
        <v>2.540219039031537E-15</v>
      </c>
      <c r="AEB100">
        <v>2.3002704101201918E-15</v>
      </c>
      <c r="AEC100">
        <v>3.2112764180837072E-15</v>
      </c>
      <c r="AED100">
        <v>2.9385246681000453E-15</v>
      </c>
      <c r="AEE100">
        <v>3.0496049898131038E-15</v>
      </c>
      <c r="AEF100">
        <v>2.8663639289254902E-15</v>
      </c>
      <c r="AEG100">
        <v>2.0019716033701792E-15</v>
      </c>
      <c r="AEH100">
        <v>3.5258588201946008E-15</v>
      </c>
      <c r="AEI100">
        <v>2.4905318573786692E-15</v>
      </c>
      <c r="AEJ100">
        <v>2.7334162453229431E-15</v>
      </c>
      <c r="AEK100">
        <v>1.7106464540520335E-15</v>
      </c>
      <c r="AEL100">
        <v>2.0211086061033179E-15</v>
      </c>
      <c r="AEM100">
        <v>2.7388091135968612E-15</v>
      </c>
      <c r="AEN100">
        <v>1.6392529608701714E-15</v>
      </c>
      <c r="AEO100">
        <v>2.5111297144749092E-15</v>
      </c>
      <c r="AEP100">
        <v>1.7579461764572192E-15</v>
      </c>
      <c r="AEQ100">
        <v>1.6447969282297853E-15</v>
      </c>
      <c r="AER100">
        <v>2.1704223489704555E-15</v>
      </c>
      <c r="AES100">
        <v>2.4795391884472332E-15</v>
      </c>
      <c r="AET100">
        <v>2.5801013132312914E-15</v>
      </c>
      <c r="AEU100">
        <v>2.6918300805176633E-15</v>
      </c>
      <c r="AEV100">
        <v>2.0812279829328027E-15</v>
      </c>
      <c r="AEW100">
        <v>2.2270665277683203E-15</v>
      </c>
      <c r="AEX100">
        <v>2.4408013533221176E-15</v>
      </c>
      <c r="AEY100">
        <v>2.8198375947069872E-15</v>
      </c>
      <c r="AEZ100">
        <v>2.3025567613199926E-15</v>
      </c>
      <c r="AFA100">
        <v>3.0394794401279106E-15</v>
      </c>
      <c r="AFB100">
        <v>2.7969386002131505E-15</v>
      </c>
      <c r="AFC100">
        <v>2.5891727790658819E-15</v>
      </c>
      <c r="AFD100">
        <v>2.4807902158786599E-15</v>
      </c>
      <c r="AFE100">
        <v>2.8597764937685719E-15</v>
      </c>
      <c r="AFF100">
        <v>1.8150987457937598E-15</v>
      </c>
      <c r="AFG100">
        <v>1.8750655360971169E-15</v>
      </c>
      <c r="AFH100">
        <v>2.7910831950102653E-15</v>
      </c>
      <c r="AFI100">
        <v>2.5602505701162513E-15</v>
      </c>
      <c r="AFJ100">
        <v>3.0616635434686185E-15</v>
      </c>
      <c r="AFK100">
        <v>2.8158131342807219E-15</v>
      </c>
      <c r="AFL100">
        <v>2.4119780539024761E-15</v>
      </c>
      <c r="AFM100">
        <v>2.9883475212006141E-15</v>
      </c>
      <c r="AFN100">
        <v>2.5122506388739338E-15</v>
      </c>
      <c r="AFO100">
        <v>2.570692773099798E-15</v>
      </c>
      <c r="AFP100">
        <v>2.1736864099143375E-15</v>
      </c>
      <c r="AFQ100">
        <v>2.164473068870317E-15</v>
      </c>
      <c r="AFR100">
        <v>1.7546409463011658E-15</v>
      </c>
      <c r="AFS100">
        <v>1.6410616725836825E-15</v>
      </c>
      <c r="AFT100">
        <v>3.1681582388662555E-15</v>
      </c>
      <c r="AFU100">
        <v>2.6808968719334089E-15</v>
      </c>
      <c r="AFV100">
        <v>3.3374794572248284E-15</v>
      </c>
      <c r="AFW100">
        <v>2.274460587455209E-15</v>
      </c>
      <c r="AFX100">
        <v>1.7041585690345482E-15</v>
      </c>
      <c r="AFY100">
        <v>2.8176328056158309E-15</v>
      </c>
      <c r="AFZ100">
        <v>1.8722625513195305E-15</v>
      </c>
      <c r="AGA100">
        <v>2.3498001056048248E-15</v>
      </c>
      <c r="AGB100">
        <v>1.746689546878427E-15</v>
      </c>
      <c r="AGC100">
        <v>2.1848553027708414E-15</v>
      </c>
      <c r="AGD100">
        <v>3.1031260960806096E-15</v>
      </c>
      <c r="AGE100">
        <v>2.6388572722802566E-15</v>
      </c>
      <c r="AGF100">
        <v>2.5949607916675124E-15</v>
      </c>
      <c r="AGG100">
        <v>1.8214894849278741E-15</v>
      </c>
      <c r="AGH100">
        <v>2.307832492790376E-15</v>
      </c>
      <c r="AGI100">
        <v>2.1252223271481785E-15</v>
      </c>
      <c r="AGJ100">
        <v>3.0227094841476925E-15</v>
      </c>
      <c r="AGK100">
        <v>2.6380122752034354E-15</v>
      </c>
      <c r="AGL100">
        <v>2.6406388139127671E-15</v>
      </c>
      <c r="AGM100">
        <v>2.8524413670814845E-15</v>
      </c>
      <c r="AGN100">
        <v>1.6764387026553059E-15</v>
      </c>
      <c r="AGO100">
        <v>2.7818929533591537E-15</v>
      </c>
      <c r="AGP100">
        <v>2.9466483179612302E-15</v>
      </c>
      <c r="AGQ100">
        <v>2.6732527429941907E-15</v>
      </c>
      <c r="AGR100">
        <v>2.2587262724452387E-15</v>
      </c>
      <c r="AGS100">
        <v>2.2177538046110745E-15</v>
      </c>
      <c r="AGT100">
        <v>2.8645607131412157E-15</v>
      </c>
      <c r="AGU100">
        <v>2.688454971753738E-15</v>
      </c>
      <c r="AGV100">
        <v>1.7099762703781183E-15</v>
      </c>
      <c r="AGW100">
        <v>2.9891262728207146E-15</v>
      </c>
      <c r="AGX100">
        <v>3.0356016415578295E-15</v>
      </c>
      <c r="AGY100">
        <v>1.8842736692203379E-15</v>
      </c>
      <c r="AGZ100">
        <v>2.7400818879953342E-15</v>
      </c>
      <c r="AHA100">
        <v>3.0813006380340952E-15</v>
      </c>
      <c r="AHB100">
        <v>2.6586497470029557E-15</v>
      </c>
      <c r="AHC100">
        <v>1.9768968048609167E-15</v>
      </c>
      <c r="AHD100">
        <v>3.4757063863633067E-15</v>
      </c>
      <c r="AHE100">
        <v>2.7339451680026971E-15</v>
      </c>
      <c r="AHF100">
        <v>2.2086507232935747E-15</v>
      </c>
      <c r="AHG100">
        <v>2.7650782957280321E-15</v>
      </c>
      <c r="AHH100">
        <v>2.6441171234605993E-15</v>
      </c>
      <c r="AHI100">
        <v>2.3968057232492719E-15</v>
      </c>
      <c r="AHJ100">
        <v>1.3498907760266273E-15</v>
      </c>
      <c r="AHK100">
        <v>3.0595785632259096E-15</v>
      </c>
      <c r="AHL100">
        <v>1.599216061433654E-15</v>
      </c>
      <c r="AHM100">
        <v>2.8692873957531494E-15</v>
      </c>
      <c r="AHN100">
        <v>1.8659487935498943E-15</v>
      </c>
      <c r="AHO100">
        <v>2.7825388626758642E-15</v>
      </c>
      <c r="AHP100">
        <v>1.5586496507059905E-15</v>
      </c>
      <c r="AHQ100">
        <v>2.7539781326516157E-15</v>
      </c>
      <c r="AHR100">
        <v>1.0857444357318856E-15</v>
      </c>
      <c r="AHS100">
        <v>2.9258524932913351E-15</v>
      </c>
      <c r="AHT100">
        <v>2.4986344182492306E-15</v>
      </c>
      <c r="AHU100">
        <v>2.3896585885234679E-15</v>
      </c>
      <c r="AHV100">
        <v>3.0783510445079825E-15</v>
      </c>
      <c r="AHW100">
        <v>2.6269997160691388E-15</v>
      </c>
      <c r="AHX100">
        <v>2.4293348812209081E-15</v>
      </c>
      <c r="AHY100">
        <v>3.4660102250259575E-15</v>
      </c>
      <c r="AHZ100">
        <v>2.8066504187946646E-15</v>
      </c>
      <c r="AIA100">
        <v>2.8666084646602511E-15</v>
      </c>
      <c r="AIB100">
        <v>2.3963481377028149E-15</v>
      </c>
      <c r="AIC100">
        <v>3.0022138734475099E-15</v>
      </c>
      <c r="AID100">
        <v>2.4812489221837161E-15</v>
      </c>
      <c r="AIE100">
        <v>1.8537187988275057E-15</v>
      </c>
      <c r="AIF100">
        <v>1.5611864753022669E-15</v>
      </c>
      <c r="AIG100">
        <v>3.02428369755414E-15</v>
      </c>
      <c r="AIH100">
        <v>1.5120068522820011E-15</v>
      </c>
      <c r="AII100">
        <v>2.6830036644614271E-15</v>
      </c>
      <c r="AIJ100">
        <v>2.2488732473397685E-15</v>
      </c>
      <c r="AIK100">
        <v>2.7324444575878486E-15</v>
      </c>
      <c r="AIL100">
        <v>2.3593504544528093E-15</v>
      </c>
      <c r="AIM100">
        <v>2.0300318804028504E-15</v>
      </c>
      <c r="AIN100">
        <v>2.0604201598822377E-15</v>
      </c>
      <c r="AIO100">
        <v>1.5159177734772531E-15</v>
      </c>
      <c r="AIP100">
        <v>2.1614909375024587E-15</v>
      </c>
      <c r="AIQ100">
        <v>1.4836020067123174E-15</v>
      </c>
      <c r="AIR100">
        <v>2.0157769237615447E-15</v>
      </c>
      <c r="AIS100">
        <v>1.766481539923585E-15</v>
      </c>
      <c r="AIT100">
        <v>1.7384852735665611E-15</v>
      </c>
      <c r="AIU100">
        <v>2.5881360931248845E-15</v>
      </c>
      <c r="AIV100">
        <v>2.9231606505616696E-15</v>
      </c>
      <c r="AIW100">
        <v>2.7565364710285057E-15</v>
      </c>
      <c r="AIX100">
        <v>2.1142870258517615E-15</v>
      </c>
      <c r="AIY100">
        <v>2.3106789303563751E-15</v>
      </c>
      <c r="AIZ100">
        <v>2.6922347039711715E-15</v>
      </c>
      <c r="AJA100">
        <v>2.8433223990618978E-15</v>
      </c>
      <c r="AJB100">
        <v>2.6985045590332836E-15</v>
      </c>
      <c r="AJC100">
        <v>1.9799015754978251E-15</v>
      </c>
      <c r="AJD100">
        <v>2.3997286321190795E-15</v>
      </c>
      <c r="AJE100">
        <v>2.4915650684870157E-15</v>
      </c>
      <c r="AJF100">
        <v>3.0479870687413971E-15</v>
      </c>
      <c r="AJG100">
        <v>2.2335757574489046E-15</v>
      </c>
      <c r="AJH100">
        <v>2.8592791105610011E-15</v>
      </c>
      <c r="AJI100">
        <v>2.5882573605629403E-15</v>
      </c>
      <c r="AJJ100">
        <v>2.4725164865522645E-15</v>
      </c>
      <c r="AJK100">
        <v>2.4935255643393291E-15</v>
      </c>
      <c r="AJL100">
        <v>2.3924879807029981E-15</v>
      </c>
      <c r="AJM100">
        <v>2.2547243022800909E-15</v>
      </c>
      <c r="AJN100">
        <v>2.4107370419709456E-15</v>
      </c>
      <c r="AJO100">
        <v>1.5853192964502455E-15</v>
      </c>
      <c r="AJP100">
        <v>2.7897480974297661E-15</v>
      </c>
      <c r="AJQ100">
        <v>2.5735234090240827E-15</v>
      </c>
      <c r="AJR100">
        <v>1.6118602599697106E-15</v>
      </c>
      <c r="AJS100">
        <v>2.7635067704611701E-15</v>
      </c>
      <c r="AJT100">
        <v>1.6919868826483679E-15</v>
      </c>
      <c r="AJU100">
        <v>1.7008353926839331E-15</v>
      </c>
      <c r="AJV100">
        <v>2.5432249356801092E-15</v>
      </c>
      <c r="AJW100">
        <v>2.2250418451785299E-15</v>
      </c>
      <c r="AJX100">
        <v>1.9268167378887075E-15</v>
      </c>
      <c r="AJY100">
        <v>2.3257871147966167E-15</v>
      </c>
      <c r="AJZ100">
        <v>1.7208606638416418E-15</v>
      </c>
      <c r="AKA100">
        <v>2.6784828505608205E-15</v>
      </c>
      <c r="AKB100">
        <v>2.8057545601089321E-15</v>
      </c>
      <c r="AKC100">
        <v>2.9697263305564326E-15</v>
      </c>
      <c r="AKD100">
        <v>2.731970148408674E-15</v>
      </c>
      <c r="AKE100">
        <v>2.9264940357915174E-15</v>
      </c>
      <c r="AKF100">
        <v>2.6786659986723768E-15</v>
      </c>
      <c r="AKG100">
        <v>2.439438612151749E-15</v>
      </c>
      <c r="AKH100">
        <v>3.5116432244497228E-15</v>
      </c>
      <c r="AKI100">
        <v>1.7775361129148126E-15</v>
      </c>
      <c r="AKJ100">
        <v>1.6758141117156997E-15</v>
      </c>
      <c r="AKK100">
        <v>2.4971904977700923E-15</v>
      </c>
      <c r="AKL100">
        <v>1.8137816994934631E-15</v>
      </c>
      <c r="AKM100">
        <v>1.8378256691178012E-15</v>
      </c>
      <c r="AKN100">
        <v>3.0535748793251204E-15</v>
      </c>
      <c r="AKO100">
        <v>2.2500103346984705E-15</v>
      </c>
      <c r="AKP100">
        <v>1.8318174433218451E-15</v>
      </c>
      <c r="AKQ100">
        <v>1.7628321775096625E-15</v>
      </c>
      <c r="AKR100">
        <v>1.7582500319940624E-15</v>
      </c>
      <c r="AKS100">
        <v>1.8876113553620336E-15</v>
      </c>
      <c r="AKT100">
        <v>2.5949842924532413E-15</v>
      </c>
      <c r="AKU100">
        <v>2.247623421309387E-15</v>
      </c>
      <c r="AKV100">
        <v>2.6110897143606543E-15</v>
      </c>
      <c r="AKW100">
        <v>2.0792657729738198E-15</v>
      </c>
      <c r="AKX100">
        <v>2.6248081265631757E-15</v>
      </c>
      <c r="AKY100">
        <v>2.6287287370307022E-15</v>
      </c>
      <c r="AKZ100">
        <v>2.3797939732038541E-15</v>
      </c>
      <c r="ALA100">
        <v>2.0794040691463538E-15</v>
      </c>
      <c r="ALB100">
        <v>2.9437329553663195E-15</v>
      </c>
      <c r="ALC100">
        <v>3.4090910449316998E-15</v>
      </c>
      <c r="ALD100">
        <v>2.801769282209419E-15</v>
      </c>
      <c r="ALE100">
        <v>2.1162054109408134E-15</v>
      </c>
      <c r="ALF100">
        <v>2.6093284246329509E-15</v>
      </c>
      <c r="ALG100">
        <v>2.9764052376655652E-15</v>
      </c>
      <c r="ALH100">
        <v>2.1270896380797608E-15</v>
      </c>
      <c r="ALI100">
        <v>1.6730604827489944E-15</v>
      </c>
      <c r="ALJ100">
        <v>3.056060490346585E-15</v>
      </c>
      <c r="ALK100">
        <v>2.7458476265470437E-15</v>
      </c>
      <c r="ALL100">
        <v>1.9865185108716681E-15</v>
      </c>
      <c r="ALM100">
        <v>2.6275201571644313E-15</v>
      </c>
    </row>
    <row r="101" spans="1:1001" x14ac:dyDescent="0.2">
      <c r="A101">
        <v>98</v>
      </c>
      <c r="B101">
        <v>2.1256820218205615E-15</v>
      </c>
      <c r="C101">
        <v>2.9506648588454595E-15</v>
      </c>
      <c r="D101">
        <v>1.999357018383213E-15</v>
      </c>
      <c r="E101">
        <v>2.7132475029747082E-15</v>
      </c>
      <c r="F101">
        <v>2.2215384048542793E-15</v>
      </c>
      <c r="G101">
        <v>2.9408389180559155E-15</v>
      </c>
      <c r="H101">
        <v>2.6806348976310596E-15</v>
      </c>
      <c r="I101">
        <v>2.3800618941503695E-15</v>
      </c>
      <c r="J101">
        <v>2.3275082653314401E-15</v>
      </c>
      <c r="K101">
        <v>1.8821275222829604E-15</v>
      </c>
      <c r="L101">
        <v>1.5644284997780656E-15</v>
      </c>
      <c r="M101">
        <v>3.1641107096415715E-15</v>
      </c>
      <c r="N101">
        <v>2.3113202855881453E-15</v>
      </c>
      <c r="O101">
        <v>2.0977935211804233E-15</v>
      </c>
      <c r="P101">
        <v>3.0377330242309494E-15</v>
      </c>
      <c r="Q101">
        <v>2.1491368418548587E-15</v>
      </c>
      <c r="R101">
        <v>2.6521289657267264E-15</v>
      </c>
      <c r="S101">
        <v>2.3533896972356237E-15</v>
      </c>
      <c r="T101">
        <v>2.4039156065189594E-15</v>
      </c>
      <c r="U101">
        <v>3.0566851020511106E-15</v>
      </c>
      <c r="V101">
        <v>2.5495244687858824E-15</v>
      </c>
      <c r="W101">
        <v>2.1446691248298364E-15</v>
      </c>
      <c r="X101">
        <v>2.1962585810429646E-15</v>
      </c>
      <c r="Y101">
        <v>2.0646636744093751E-15</v>
      </c>
      <c r="Z101">
        <v>2.2350492053886856E-15</v>
      </c>
      <c r="AA101">
        <v>1.8060339368366354E-15</v>
      </c>
      <c r="AB101">
        <v>2.1080069339181915E-15</v>
      </c>
      <c r="AC101">
        <v>3.1351939445441651E-15</v>
      </c>
      <c r="AD101">
        <v>2.9487969567440775E-15</v>
      </c>
      <c r="AE101">
        <v>1.5888109076081111E-15</v>
      </c>
      <c r="AF101">
        <v>1.5725412244456413E-15</v>
      </c>
      <c r="AG101">
        <v>1.9747368344565734E-15</v>
      </c>
      <c r="AH101">
        <v>2.5173652454120309E-15</v>
      </c>
      <c r="AI101">
        <v>2.6608271977536543E-15</v>
      </c>
      <c r="AJ101">
        <v>1.5097250935709596E-15</v>
      </c>
      <c r="AK101">
        <v>2.6420360407124058E-15</v>
      </c>
      <c r="AL101">
        <v>9.707324899590769E-16</v>
      </c>
      <c r="AM101">
        <v>2.5401575547144677E-15</v>
      </c>
      <c r="AN101">
        <v>2.6719712353926611E-15</v>
      </c>
      <c r="AO101">
        <v>3.502777887853054E-15</v>
      </c>
      <c r="AP101">
        <v>1.9798299142452042E-15</v>
      </c>
      <c r="AQ101">
        <v>2.7419010491031835E-15</v>
      </c>
      <c r="AR101">
        <v>2.9149255494284859E-15</v>
      </c>
      <c r="AS101">
        <v>3.0727497170410298E-15</v>
      </c>
      <c r="AT101">
        <v>1.3250906126240905E-15</v>
      </c>
      <c r="AU101">
        <v>2.1924207122588603E-15</v>
      </c>
      <c r="AV101">
        <v>3.579796849123253E-15</v>
      </c>
      <c r="AW101">
        <v>2.2837911783810639E-15</v>
      </c>
      <c r="AX101">
        <v>2.4822004968051483E-15</v>
      </c>
      <c r="AY101">
        <v>2.6627525518097014E-15</v>
      </c>
      <c r="AZ101">
        <v>2.6679244172903024E-15</v>
      </c>
      <c r="BA101">
        <v>2.8259948887293461E-15</v>
      </c>
      <c r="BB101">
        <v>1.2389340646120824E-15</v>
      </c>
      <c r="BC101">
        <v>1.5114661433635719E-15</v>
      </c>
      <c r="BD101">
        <v>1.5060599383726023E-15</v>
      </c>
      <c r="BE101">
        <v>2.6101935346384825E-15</v>
      </c>
      <c r="BF101">
        <v>2.7976488544673333E-15</v>
      </c>
      <c r="BG101">
        <v>2.9789308849189598E-15</v>
      </c>
      <c r="BH101">
        <v>2.8429974897088854E-15</v>
      </c>
      <c r="BI101">
        <v>2.4436178503478569E-15</v>
      </c>
      <c r="BJ101">
        <v>2.9850698833205942E-15</v>
      </c>
      <c r="BK101">
        <v>2.7449158063653072E-15</v>
      </c>
      <c r="BL101">
        <v>2.9275133158431885E-15</v>
      </c>
      <c r="BM101">
        <v>3.141143173640615E-15</v>
      </c>
      <c r="BN101">
        <v>3.1136426549820875E-15</v>
      </c>
      <c r="BO101">
        <v>2.0390034069180597E-15</v>
      </c>
      <c r="BP101">
        <v>2.6542558259614745E-15</v>
      </c>
      <c r="BQ101">
        <v>1.4509063637553073E-15</v>
      </c>
      <c r="BR101">
        <v>2.2990478231173304E-15</v>
      </c>
      <c r="BS101">
        <v>3.4507516403511705E-15</v>
      </c>
      <c r="BT101">
        <v>1.8469313138149889E-15</v>
      </c>
      <c r="BU101">
        <v>2.2236764436863057E-15</v>
      </c>
      <c r="BV101">
        <v>2.9920188088966016E-15</v>
      </c>
      <c r="BW101">
        <v>1.9140524295319581E-15</v>
      </c>
      <c r="BX101">
        <v>2.6800465288851022E-15</v>
      </c>
      <c r="BY101">
        <v>2.3148321588130872E-15</v>
      </c>
      <c r="BZ101">
        <v>2.5520966806366321E-15</v>
      </c>
      <c r="CA101">
        <v>2.46689636823775E-15</v>
      </c>
      <c r="CB101">
        <v>2.5007997475863238E-15</v>
      </c>
      <c r="CC101">
        <v>3.398050521206726E-15</v>
      </c>
      <c r="CD101">
        <v>3.3045316337450215E-15</v>
      </c>
      <c r="CE101">
        <v>1.6904506787782106E-15</v>
      </c>
      <c r="CF101">
        <v>2.8793375892000205E-15</v>
      </c>
      <c r="CG101">
        <v>2.4065484520558992E-15</v>
      </c>
      <c r="CH101">
        <v>1.9968074437044512E-15</v>
      </c>
      <c r="CI101">
        <v>2.3541950551057255E-15</v>
      </c>
      <c r="CJ101">
        <v>2.6541659299470787E-15</v>
      </c>
      <c r="CK101">
        <v>2.5639527727037968E-15</v>
      </c>
      <c r="CL101">
        <v>2.2014035149492246E-15</v>
      </c>
      <c r="CM101">
        <v>1.0767988345393848E-15</v>
      </c>
      <c r="CN101">
        <v>2.8837346035340385E-15</v>
      </c>
      <c r="CO101">
        <v>1.5582761750214594E-15</v>
      </c>
      <c r="CP101">
        <v>2.5447052200709608E-15</v>
      </c>
      <c r="CQ101">
        <v>2.7831212268988236E-15</v>
      </c>
      <c r="CR101">
        <v>2.8533382134850237E-15</v>
      </c>
      <c r="CS101">
        <v>2.4199178508164502E-15</v>
      </c>
      <c r="CT101">
        <v>2.8888992417846418E-15</v>
      </c>
      <c r="CU101">
        <v>1.3282750495264465E-15</v>
      </c>
      <c r="CV101">
        <v>2.3906671843813662E-15</v>
      </c>
      <c r="CW101">
        <v>2.4090028976764896E-15</v>
      </c>
      <c r="CX101">
        <v>3.1366796348511502E-15</v>
      </c>
      <c r="CY101">
        <v>3.0421977238202984E-15</v>
      </c>
      <c r="CZ101">
        <v>1.5557282424292171E-15</v>
      </c>
      <c r="DA101">
        <v>1.7760132282046004E-15</v>
      </c>
      <c r="DB101">
        <v>2.1916543027531885E-15</v>
      </c>
      <c r="DC101">
        <v>2.7184829352598549E-15</v>
      </c>
      <c r="DD101">
        <v>2.1563927476504455E-15</v>
      </c>
      <c r="DE101">
        <v>2.7686166256358521E-15</v>
      </c>
      <c r="DF101">
        <v>2.7193362238369485E-15</v>
      </c>
      <c r="DG101">
        <v>3.1843257610449297E-15</v>
      </c>
      <c r="DH101">
        <v>2.3273753586059085E-15</v>
      </c>
      <c r="DI101">
        <v>3.151487436250757E-15</v>
      </c>
      <c r="DJ101">
        <v>2.3967525732673949E-15</v>
      </c>
      <c r="DK101">
        <v>1.8432705198067377E-15</v>
      </c>
      <c r="DL101">
        <v>2.5269597649963424E-15</v>
      </c>
      <c r="DM101">
        <v>2.5520961939583609E-15</v>
      </c>
      <c r="DN101">
        <v>3.3955242323433926E-15</v>
      </c>
      <c r="DO101">
        <v>3.0909997526531577E-15</v>
      </c>
      <c r="DP101">
        <v>2.4651973602817389E-15</v>
      </c>
      <c r="DQ101">
        <v>2.8011550545623597E-15</v>
      </c>
      <c r="DR101">
        <v>3.0137153433515722E-15</v>
      </c>
      <c r="DS101">
        <v>3.1607212148042666E-15</v>
      </c>
      <c r="DT101">
        <v>2.4694074790157474E-15</v>
      </c>
      <c r="DU101">
        <v>3.1387211389011507E-15</v>
      </c>
      <c r="DV101">
        <v>2.0744552104592443E-15</v>
      </c>
      <c r="DW101">
        <v>1.9248152279782951E-15</v>
      </c>
      <c r="DX101">
        <v>2.0424593131259862E-15</v>
      </c>
      <c r="DY101">
        <v>2.2788530485973909E-15</v>
      </c>
      <c r="DZ101">
        <v>2.0965593625143652E-15</v>
      </c>
      <c r="EA101">
        <v>3.1323753774436993E-15</v>
      </c>
      <c r="EB101">
        <v>1.6976860105995017E-15</v>
      </c>
      <c r="EC101">
        <v>2.2849034020872036E-15</v>
      </c>
      <c r="ED101">
        <v>2.3561372037572603E-15</v>
      </c>
      <c r="EE101">
        <v>2.6035853085346319E-15</v>
      </c>
      <c r="EF101">
        <v>1.624038755691387E-15</v>
      </c>
      <c r="EG101">
        <v>2.2578528049643175E-15</v>
      </c>
      <c r="EH101">
        <v>2.1549950070995508E-15</v>
      </c>
      <c r="EI101">
        <v>3.1855484232594574E-15</v>
      </c>
      <c r="EJ101">
        <v>1.9640453955627372E-15</v>
      </c>
      <c r="EK101">
        <v>2.0237849138226312E-15</v>
      </c>
      <c r="EL101">
        <v>3.0565853830642125E-15</v>
      </c>
      <c r="EM101">
        <v>2.8424957723524656E-15</v>
      </c>
      <c r="EN101">
        <v>2.6412652990085234E-15</v>
      </c>
      <c r="EO101">
        <v>3.0025069917596849E-15</v>
      </c>
      <c r="EP101">
        <v>1.3239813345602606E-15</v>
      </c>
      <c r="EQ101">
        <v>3.0075132117554846E-15</v>
      </c>
      <c r="ER101">
        <v>2.3308732573613298E-15</v>
      </c>
      <c r="ES101">
        <v>2.1345105298625599E-15</v>
      </c>
      <c r="ET101">
        <v>2.6037561074281354E-15</v>
      </c>
      <c r="EU101">
        <v>2.6205136178653674E-15</v>
      </c>
      <c r="EV101">
        <v>3.000266943209019E-15</v>
      </c>
      <c r="EW101">
        <v>1.7999061452036981E-15</v>
      </c>
      <c r="EX101">
        <v>2.4957630511240992E-15</v>
      </c>
      <c r="EY101">
        <v>2.298406320229473E-15</v>
      </c>
      <c r="EZ101">
        <v>2.7921836193507778E-15</v>
      </c>
      <c r="FA101">
        <v>2.237583600416398E-15</v>
      </c>
      <c r="FB101">
        <v>1.790772390960721E-15</v>
      </c>
      <c r="FC101">
        <v>2.8222721173346737E-15</v>
      </c>
      <c r="FD101">
        <v>2.3402773367164086E-15</v>
      </c>
      <c r="FE101">
        <v>2.956228517538992E-15</v>
      </c>
      <c r="FF101">
        <v>2.3975628785564399E-15</v>
      </c>
      <c r="FG101">
        <v>2.4915394130681455E-15</v>
      </c>
      <c r="FH101">
        <v>2.5764446180704388E-15</v>
      </c>
      <c r="FI101">
        <v>2.4817404047727334E-15</v>
      </c>
      <c r="FJ101">
        <v>3.0959164977204727E-15</v>
      </c>
      <c r="FK101">
        <v>2.798244483124915E-15</v>
      </c>
      <c r="FL101">
        <v>2.396352735881888E-15</v>
      </c>
      <c r="FM101">
        <v>1.9943532410040696E-15</v>
      </c>
      <c r="FN101">
        <v>2.5784161873380576E-15</v>
      </c>
      <c r="FO101">
        <v>2.7912480612648084E-15</v>
      </c>
      <c r="FP101">
        <v>2.5063260159810256E-15</v>
      </c>
      <c r="FQ101">
        <v>2.7968610208928865E-15</v>
      </c>
      <c r="FR101">
        <v>2.3629594604697601E-15</v>
      </c>
      <c r="FS101">
        <v>2.4531762933293425E-15</v>
      </c>
      <c r="FT101">
        <v>2.070965571647526E-15</v>
      </c>
      <c r="FU101">
        <v>1.9713174280842745E-15</v>
      </c>
      <c r="FV101">
        <v>2.2492557303898714E-15</v>
      </c>
      <c r="FW101">
        <v>2.1345558806682998E-15</v>
      </c>
      <c r="FX101">
        <v>2.7417814113556996E-15</v>
      </c>
      <c r="FY101">
        <v>2.2245899184880776E-15</v>
      </c>
      <c r="FZ101">
        <v>1.790121623145876E-15</v>
      </c>
      <c r="GA101">
        <v>1.9523719643741267E-15</v>
      </c>
      <c r="GB101">
        <v>1.9334005721972381E-15</v>
      </c>
      <c r="GC101">
        <v>2.0439732173864361E-15</v>
      </c>
      <c r="GD101">
        <v>2.5125549176876642E-15</v>
      </c>
      <c r="GE101">
        <v>2.5341556155013891E-15</v>
      </c>
      <c r="GF101">
        <v>3.2920397247582818E-15</v>
      </c>
      <c r="GG101">
        <v>2.6820275748220404E-15</v>
      </c>
      <c r="GH101">
        <v>2.3088902746148405E-15</v>
      </c>
      <c r="GI101">
        <v>2.5705760422463887E-15</v>
      </c>
      <c r="GJ101">
        <v>2.3545417313298754E-15</v>
      </c>
      <c r="GK101">
        <v>2.7872244370575622E-15</v>
      </c>
      <c r="GL101">
        <v>2.2987334373589071E-15</v>
      </c>
      <c r="GM101">
        <v>2.5478515940256174E-15</v>
      </c>
      <c r="GN101">
        <v>2.1999703975183553E-15</v>
      </c>
      <c r="GO101">
        <v>2.9252884608432613E-15</v>
      </c>
      <c r="GP101">
        <v>2.4755251148723101E-15</v>
      </c>
      <c r="GQ101">
        <v>2.0736564314219811E-15</v>
      </c>
      <c r="GR101">
        <v>2.1854498303306527E-15</v>
      </c>
      <c r="GS101">
        <v>1.7855424099970116E-15</v>
      </c>
      <c r="GT101">
        <v>2.062346962138244E-15</v>
      </c>
      <c r="GU101">
        <v>1.3839421327970615E-15</v>
      </c>
      <c r="GV101">
        <v>1.7430385621892344E-15</v>
      </c>
      <c r="GW101">
        <v>1.3729114746422498E-15</v>
      </c>
      <c r="GX101">
        <v>2.3038723488001292E-15</v>
      </c>
      <c r="GY101">
        <v>2.6148196588404816E-15</v>
      </c>
      <c r="GZ101">
        <v>2.609288312194896E-15</v>
      </c>
      <c r="HA101">
        <v>3.333876930523678E-15</v>
      </c>
      <c r="HB101">
        <v>2.8473065053286134E-15</v>
      </c>
      <c r="HC101">
        <v>2.2535946875569817E-15</v>
      </c>
      <c r="HD101">
        <v>2.6596245203646166E-15</v>
      </c>
      <c r="HE101">
        <v>2.2938661722979666E-15</v>
      </c>
      <c r="HF101">
        <v>2.385157666064309E-15</v>
      </c>
      <c r="HG101">
        <v>2.7562391750440908E-15</v>
      </c>
      <c r="HH101">
        <v>2.6131177378098276E-15</v>
      </c>
      <c r="HI101">
        <v>1.7950972705263477E-15</v>
      </c>
      <c r="HJ101">
        <v>2.8455566258477299E-15</v>
      </c>
      <c r="HK101">
        <v>3.6825899239713346E-15</v>
      </c>
      <c r="HL101">
        <v>2.8292161502715501E-15</v>
      </c>
      <c r="HM101">
        <v>1.8855697820065423E-15</v>
      </c>
      <c r="HN101">
        <v>1.925120898064061E-15</v>
      </c>
      <c r="HO101">
        <v>3.1730521182818142E-15</v>
      </c>
      <c r="HP101">
        <v>2.719189643666562E-15</v>
      </c>
      <c r="HQ101">
        <v>2.7148987429247663E-15</v>
      </c>
      <c r="HR101">
        <v>2.5713156149306249E-15</v>
      </c>
      <c r="HS101">
        <v>1.6820907859629408E-15</v>
      </c>
      <c r="HT101">
        <v>2.7145328388469148E-15</v>
      </c>
      <c r="HU101">
        <v>1.7932638485814849E-15</v>
      </c>
      <c r="HV101">
        <v>1.8095818382419641E-15</v>
      </c>
      <c r="HW101">
        <v>2.2651397796316848E-15</v>
      </c>
      <c r="HX101">
        <v>9.7784735645835531E-16</v>
      </c>
      <c r="HY101">
        <v>2.9772219099963668E-15</v>
      </c>
      <c r="HZ101">
        <v>2.0559682416795137E-15</v>
      </c>
      <c r="IA101">
        <v>3.084535689274288E-15</v>
      </c>
      <c r="IB101">
        <v>2.5293042346004072E-15</v>
      </c>
      <c r="IC101">
        <v>2.5707093462899359E-15</v>
      </c>
      <c r="ID101">
        <v>2.4747353100124704E-15</v>
      </c>
      <c r="IE101">
        <v>3.0214299508584395E-15</v>
      </c>
      <c r="IF101">
        <v>2.165971621039449E-15</v>
      </c>
      <c r="IG101">
        <v>2.1968070819563782E-15</v>
      </c>
      <c r="IH101">
        <v>2.1327954729051667E-15</v>
      </c>
      <c r="II101">
        <v>2.550649121552333E-15</v>
      </c>
      <c r="IJ101">
        <v>2.2455281373497969E-15</v>
      </c>
      <c r="IK101">
        <v>2.5537056547241371E-15</v>
      </c>
      <c r="IL101">
        <v>1.3626698614161151E-15</v>
      </c>
      <c r="IM101">
        <v>2.0505013735957268E-15</v>
      </c>
      <c r="IN101">
        <v>2.251837667721505E-15</v>
      </c>
      <c r="IO101">
        <v>1.818948303539006E-15</v>
      </c>
      <c r="IP101">
        <v>2.1146466647433019E-15</v>
      </c>
      <c r="IQ101">
        <v>2.8689479103798884E-15</v>
      </c>
      <c r="IR101">
        <v>2.2439546283947687E-15</v>
      </c>
      <c r="IS101">
        <v>2.0936774585389336E-15</v>
      </c>
      <c r="IT101">
        <v>3.4741537646098905E-15</v>
      </c>
      <c r="IU101">
        <v>2.4763211402247044E-15</v>
      </c>
      <c r="IV101">
        <v>2.7854097240821829E-15</v>
      </c>
      <c r="IW101">
        <v>2.6832370736205705E-15</v>
      </c>
      <c r="IX101">
        <v>2.8589731126689466E-15</v>
      </c>
      <c r="IY101">
        <v>2.3408754686141594E-15</v>
      </c>
      <c r="IZ101">
        <v>1.353688259948287E-15</v>
      </c>
      <c r="JA101">
        <v>2.2557413463117368E-15</v>
      </c>
      <c r="JB101">
        <v>2.9218522598937427E-15</v>
      </c>
      <c r="JC101">
        <v>2.6444122748134548E-15</v>
      </c>
      <c r="JD101">
        <v>2.4535423979942608E-15</v>
      </c>
      <c r="JE101">
        <v>2.802557679196811E-15</v>
      </c>
      <c r="JF101">
        <v>3.0385845940105264E-15</v>
      </c>
      <c r="JG101">
        <v>2.4467863822610118E-15</v>
      </c>
      <c r="JH101">
        <v>2.2929517194477642E-15</v>
      </c>
      <c r="JI101">
        <v>2.5518238965875272E-15</v>
      </c>
      <c r="JJ101">
        <v>2.3129730862448146E-15</v>
      </c>
      <c r="JK101">
        <v>2.8473911779424047E-15</v>
      </c>
      <c r="JL101">
        <v>2.5614642544374132E-15</v>
      </c>
      <c r="JM101">
        <v>2.9996651875648808E-15</v>
      </c>
      <c r="JN101">
        <v>2.7341630890618543E-15</v>
      </c>
      <c r="JO101">
        <v>2.588708327709733E-15</v>
      </c>
      <c r="JP101">
        <v>2.600202594193971E-15</v>
      </c>
      <c r="JQ101">
        <v>2.117830038052371E-15</v>
      </c>
      <c r="JR101">
        <v>2.9881224758932289E-15</v>
      </c>
      <c r="JS101">
        <v>1.8036248093528653E-15</v>
      </c>
      <c r="JT101">
        <v>1.8975234988712452E-15</v>
      </c>
      <c r="JU101">
        <v>1.9433106599486849E-15</v>
      </c>
      <c r="JV101">
        <v>2.7822113142737775E-15</v>
      </c>
      <c r="JW101">
        <v>2.3142321852624392E-15</v>
      </c>
      <c r="JX101">
        <v>1.8186113557951177E-15</v>
      </c>
      <c r="JY101">
        <v>2.1614969408096709E-15</v>
      </c>
      <c r="JZ101">
        <v>2.0692351370498272E-15</v>
      </c>
      <c r="KA101">
        <v>2.6536104547615787E-15</v>
      </c>
      <c r="KB101">
        <v>2.8808251680435378E-15</v>
      </c>
      <c r="KC101">
        <v>2.3765820064555455E-15</v>
      </c>
      <c r="KD101">
        <v>2.4067370900863052E-15</v>
      </c>
      <c r="KE101">
        <v>1.8262213614720607E-15</v>
      </c>
      <c r="KF101">
        <v>1.9415482182745049E-15</v>
      </c>
      <c r="KG101">
        <v>1.6740910047221468E-15</v>
      </c>
      <c r="KH101">
        <v>1.310691545004555E-15</v>
      </c>
      <c r="KI101">
        <v>3.2169266923901012E-15</v>
      </c>
      <c r="KJ101">
        <v>2.6832006774611361E-15</v>
      </c>
      <c r="KK101">
        <v>2.7617054108665681E-15</v>
      </c>
      <c r="KL101">
        <v>1.7635253895899106E-15</v>
      </c>
      <c r="KM101">
        <v>2.2655494802170815E-15</v>
      </c>
      <c r="KN101">
        <v>3.1581096424334742E-15</v>
      </c>
      <c r="KO101">
        <v>2.6968014614440072E-15</v>
      </c>
      <c r="KP101">
        <v>2.7231637580935791E-15</v>
      </c>
      <c r="KQ101">
        <v>3.8862307975850916E-15</v>
      </c>
      <c r="KR101">
        <v>1.4531361759229748E-15</v>
      </c>
      <c r="KS101">
        <v>2.3752659119801994E-15</v>
      </c>
      <c r="KT101">
        <v>2.2603386083330006E-15</v>
      </c>
      <c r="KU101">
        <v>2.1853916715694959E-15</v>
      </c>
      <c r="KV101">
        <v>2.37498582329065E-15</v>
      </c>
      <c r="KW101">
        <v>2.1835963423948844E-15</v>
      </c>
      <c r="KX101">
        <v>1.9983079865642361E-15</v>
      </c>
      <c r="KY101">
        <v>1.6849966407233979E-15</v>
      </c>
      <c r="KZ101">
        <v>3.1237150962329769E-15</v>
      </c>
      <c r="LA101">
        <v>3.6975253466233148E-15</v>
      </c>
      <c r="LB101">
        <v>1.5124129881814122E-15</v>
      </c>
      <c r="LC101">
        <v>2.7986421053472491E-15</v>
      </c>
      <c r="LD101">
        <v>2.3899518518670943E-15</v>
      </c>
      <c r="LE101">
        <v>1.3904334112632315E-15</v>
      </c>
      <c r="LF101">
        <v>2.0597415824962599E-15</v>
      </c>
      <c r="LG101">
        <v>2.4545933850472903E-15</v>
      </c>
      <c r="LH101">
        <v>1.6588819780555209E-15</v>
      </c>
      <c r="LI101">
        <v>2.1059850569156298E-15</v>
      </c>
      <c r="LJ101">
        <v>2.0066966759954492E-15</v>
      </c>
      <c r="LK101">
        <v>3.338994318703333E-15</v>
      </c>
      <c r="LL101">
        <v>2.3251149972777293E-15</v>
      </c>
      <c r="LM101">
        <v>1.9451881152454063E-15</v>
      </c>
      <c r="LN101">
        <v>2.7910920765768712E-15</v>
      </c>
      <c r="LO101">
        <v>3.0496304679723231E-15</v>
      </c>
      <c r="LP101">
        <v>2.6277809152479939E-15</v>
      </c>
      <c r="LQ101">
        <v>1.9510954340841271E-15</v>
      </c>
      <c r="LR101">
        <v>3.3201395555912477E-15</v>
      </c>
      <c r="LS101">
        <v>2.3212600066237327E-15</v>
      </c>
      <c r="LT101">
        <v>2.6643199466954556E-15</v>
      </c>
      <c r="LU101">
        <v>2.7973686328420428E-15</v>
      </c>
      <c r="LV101">
        <v>3.1449416139656719E-15</v>
      </c>
      <c r="LW101">
        <v>3.3022447210415064E-15</v>
      </c>
      <c r="LX101">
        <v>3.5700354119662973E-15</v>
      </c>
      <c r="LY101">
        <v>2.4972728367576167E-15</v>
      </c>
      <c r="LZ101">
        <v>2.4459366919780769E-15</v>
      </c>
      <c r="MA101">
        <v>1.6048406324398166E-15</v>
      </c>
      <c r="MB101">
        <v>2.0748336657319785E-15</v>
      </c>
      <c r="MC101">
        <v>2.7982128523090137E-15</v>
      </c>
      <c r="MD101">
        <v>2.1398600333643376E-15</v>
      </c>
      <c r="ME101">
        <v>2.4868881638621612E-15</v>
      </c>
      <c r="MF101">
        <v>2.9043721113267693E-15</v>
      </c>
      <c r="MG101">
        <v>2.0419203188380104E-15</v>
      </c>
      <c r="MH101">
        <v>2.7010354741046873E-15</v>
      </c>
      <c r="MI101">
        <v>2.3440931045495896E-15</v>
      </c>
      <c r="MJ101">
        <v>3.2845094966724217E-15</v>
      </c>
      <c r="MK101">
        <v>2.5208111829052069E-15</v>
      </c>
      <c r="ML101">
        <v>3.268769902180072E-15</v>
      </c>
      <c r="MM101">
        <v>2.8811318608124534E-15</v>
      </c>
      <c r="MN101">
        <v>2.2637004654286248E-15</v>
      </c>
      <c r="MO101">
        <v>2.1534294934235736E-15</v>
      </c>
      <c r="MP101">
        <v>2.5587219801905678E-15</v>
      </c>
      <c r="MQ101">
        <v>2.1276050168823826E-15</v>
      </c>
      <c r="MR101">
        <v>1.8498513665843514E-15</v>
      </c>
      <c r="MS101">
        <v>2.5909421977212387E-15</v>
      </c>
      <c r="MT101">
        <v>2.2870459493660658E-15</v>
      </c>
      <c r="MU101">
        <v>2.3955761896676376E-15</v>
      </c>
      <c r="MV101">
        <v>2.3509023471503867E-15</v>
      </c>
      <c r="MW101">
        <v>2.4398138848967099E-15</v>
      </c>
      <c r="MX101">
        <v>2.843338772960959E-15</v>
      </c>
      <c r="MY101">
        <v>2.3713525013902692E-15</v>
      </c>
      <c r="MZ101">
        <v>2.2602024132170397E-15</v>
      </c>
      <c r="NA101">
        <v>2.4737037340005516E-15</v>
      </c>
      <c r="NB101">
        <v>2.2144846273132778E-15</v>
      </c>
      <c r="NC101">
        <v>2.0933667573667446E-15</v>
      </c>
      <c r="ND101">
        <v>2.4550319645316308E-15</v>
      </c>
      <c r="NE101">
        <v>2.3796018486030574E-15</v>
      </c>
      <c r="NF101">
        <v>2.2053529331091435E-15</v>
      </c>
      <c r="NG101">
        <v>1.8186348783187485E-15</v>
      </c>
      <c r="NH101">
        <v>2.055780585388209E-15</v>
      </c>
      <c r="NI101">
        <v>2.2598039322319197E-15</v>
      </c>
      <c r="NJ101">
        <v>2.3629666835141209E-15</v>
      </c>
      <c r="NK101">
        <v>2.6785961810303116E-15</v>
      </c>
      <c r="NL101">
        <v>2.876368064015727E-15</v>
      </c>
      <c r="NM101">
        <v>2.8323792253365878E-15</v>
      </c>
      <c r="NN101">
        <v>2.3789829189323136E-15</v>
      </c>
      <c r="NO101">
        <v>3.5004586545134554E-15</v>
      </c>
      <c r="NP101">
        <v>2.51367465422909E-15</v>
      </c>
      <c r="NQ101">
        <v>2.9218456648812555E-15</v>
      </c>
      <c r="NR101">
        <v>1.8355119333584295E-15</v>
      </c>
      <c r="NS101">
        <v>2.7162861613001699E-15</v>
      </c>
      <c r="NT101">
        <v>2.7103277257177889E-15</v>
      </c>
      <c r="NU101">
        <v>2.7850716318796716E-15</v>
      </c>
      <c r="NV101">
        <v>2.9035176485377449E-15</v>
      </c>
      <c r="NW101">
        <v>2.772374676038184E-15</v>
      </c>
      <c r="NX101">
        <v>2.7829374974814254E-15</v>
      </c>
      <c r="NY101">
        <v>1.9358680687331336E-15</v>
      </c>
      <c r="NZ101">
        <v>2.2934140342847599E-15</v>
      </c>
      <c r="OA101">
        <v>2.3861739761678711E-15</v>
      </c>
      <c r="OB101">
        <v>1.5606869313581277E-15</v>
      </c>
      <c r="OC101">
        <v>2.9909533809862264E-15</v>
      </c>
      <c r="OD101">
        <v>2.3875169414038032E-15</v>
      </c>
      <c r="OE101">
        <v>2.4132896423707991E-15</v>
      </c>
      <c r="OF101">
        <v>2.5706155707805281E-15</v>
      </c>
      <c r="OG101">
        <v>2.4831660854204289E-15</v>
      </c>
      <c r="OH101">
        <v>3.2544902404993798E-15</v>
      </c>
      <c r="OI101">
        <v>2.5763082760615762E-15</v>
      </c>
      <c r="OJ101">
        <v>1.8646922041370244E-15</v>
      </c>
      <c r="OK101">
        <v>2.912657917614445E-15</v>
      </c>
      <c r="OL101">
        <v>2.07585376680068E-15</v>
      </c>
      <c r="OM101">
        <v>2.9856617097283626E-15</v>
      </c>
      <c r="ON101">
        <v>2.7570020831967504E-15</v>
      </c>
      <c r="OO101">
        <v>2.6433859805964184E-15</v>
      </c>
      <c r="OP101">
        <v>2.757113011222808E-15</v>
      </c>
      <c r="OQ101">
        <v>1.741012209340936E-15</v>
      </c>
      <c r="OR101">
        <v>1.9802091674428064E-15</v>
      </c>
      <c r="OS101">
        <v>1.5962974119376092E-15</v>
      </c>
      <c r="OT101">
        <v>1.4803910549147336E-15</v>
      </c>
      <c r="OU101">
        <v>1.9880545375932639E-15</v>
      </c>
      <c r="OV101">
        <v>2.8358384387140915E-15</v>
      </c>
      <c r="OW101">
        <v>1.8434070583269304E-15</v>
      </c>
      <c r="OX101">
        <v>1.8664021645446956E-15</v>
      </c>
      <c r="OY101">
        <v>3.1267744443308126E-15</v>
      </c>
      <c r="OZ101">
        <v>2.5818648933426182E-15</v>
      </c>
      <c r="PA101">
        <v>2.3554364147949069E-15</v>
      </c>
      <c r="PB101">
        <v>3.3806887390875423E-15</v>
      </c>
      <c r="PC101">
        <v>2.864067261760809E-15</v>
      </c>
      <c r="PD101">
        <v>2.0574385097717187E-15</v>
      </c>
      <c r="PE101">
        <v>1.9299644527738829E-15</v>
      </c>
      <c r="PF101">
        <v>2.6605446174631365E-15</v>
      </c>
      <c r="PG101">
        <v>2.965575510686337E-15</v>
      </c>
      <c r="PH101">
        <v>3.3145173782694271E-15</v>
      </c>
      <c r="PI101">
        <v>2.0466106050075693E-15</v>
      </c>
      <c r="PJ101">
        <v>2.6693911905269965E-15</v>
      </c>
      <c r="PK101">
        <v>2.6021137396326386E-15</v>
      </c>
      <c r="PL101">
        <v>2.8307400128480592E-15</v>
      </c>
      <c r="PM101">
        <v>2.0576202483985454E-15</v>
      </c>
      <c r="PN101">
        <v>2.3275331536235225E-15</v>
      </c>
      <c r="PO101">
        <v>1.4012815304656984E-15</v>
      </c>
      <c r="PP101">
        <v>2.5531037097847863E-15</v>
      </c>
      <c r="PQ101">
        <v>1.7079275231925782E-15</v>
      </c>
      <c r="PR101">
        <v>2.05779042684859E-15</v>
      </c>
      <c r="PS101">
        <v>1.783110573693015E-15</v>
      </c>
      <c r="PT101">
        <v>3.0698742374875131E-15</v>
      </c>
      <c r="PU101">
        <v>1.991317117847163E-15</v>
      </c>
      <c r="PV101">
        <v>1.9790298947697904E-15</v>
      </c>
      <c r="PW101">
        <v>2.6714009003047474E-15</v>
      </c>
      <c r="PX101">
        <v>1.6842260694090967E-15</v>
      </c>
      <c r="PY101">
        <v>2.588386242259338E-15</v>
      </c>
      <c r="PZ101">
        <v>2.3632162057788267E-15</v>
      </c>
      <c r="QA101">
        <v>1.1551222408276613E-15</v>
      </c>
      <c r="QB101">
        <v>2.6894182177845904E-15</v>
      </c>
      <c r="QC101">
        <v>2.6823204081509062E-15</v>
      </c>
      <c r="QD101">
        <v>1.9686828073540325E-15</v>
      </c>
      <c r="QE101">
        <v>3.1393002016577765E-15</v>
      </c>
      <c r="QF101">
        <v>2.8084227756229207E-15</v>
      </c>
      <c r="QG101">
        <v>2.2870215978923947E-15</v>
      </c>
      <c r="QH101">
        <v>2.3809717415584533E-15</v>
      </c>
      <c r="QI101">
        <v>1.4033137011978607E-15</v>
      </c>
      <c r="QJ101">
        <v>2.7743564660346402E-15</v>
      </c>
      <c r="QK101">
        <v>1.9561457849307968E-15</v>
      </c>
      <c r="QL101">
        <v>2.6264080024211498E-15</v>
      </c>
      <c r="QM101">
        <v>2.4481130378147063E-15</v>
      </c>
      <c r="QN101">
        <v>2.6493659233116892E-15</v>
      </c>
      <c r="QO101">
        <v>1.9664990778747879E-15</v>
      </c>
      <c r="QP101">
        <v>1.8141923317122711E-15</v>
      </c>
      <c r="QQ101">
        <v>2.9250262336006436E-15</v>
      </c>
      <c r="QR101">
        <v>1.3972513327391196E-15</v>
      </c>
      <c r="QS101">
        <v>2.3536999123063693E-15</v>
      </c>
      <c r="QT101">
        <v>1.4486540696449414E-15</v>
      </c>
      <c r="QU101">
        <v>1.9224170642887858E-15</v>
      </c>
      <c r="QV101">
        <v>2.3194590285777558E-15</v>
      </c>
      <c r="QW101">
        <v>3.2913446055748145E-15</v>
      </c>
      <c r="QX101">
        <v>2.8420692392841744E-15</v>
      </c>
      <c r="QY101">
        <v>2.0633189146346753E-15</v>
      </c>
      <c r="QZ101">
        <v>2.5086176652074232E-15</v>
      </c>
      <c r="RA101">
        <v>2.3551466282911394E-15</v>
      </c>
      <c r="RB101">
        <v>1.5994459489545608E-15</v>
      </c>
      <c r="RC101">
        <v>2.4653590716501709E-15</v>
      </c>
      <c r="RD101">
        <v>2.9942732225521972E-15</v>
      </c>
      <c r="RE101">
        <v>1.8267110955023804E-15</v>
      </c>
      <c r="RF101">
        <v>2.2019703597151089E-15</v>
      </c>
      <c r="RG101">
        <v>2.0676703177896333E-15</v>
      </c>
      <c r="RH101">
        <v>1.5102858120997098E-15</v>
      </c>
      <c r="RI101">
        <v>2.6767761583770551E-15</v>
      </c>
      <c r="RJ101">
        <v>2.3972193387583212E-15</v>
      </c>
      <c r="RK101">
        <v>2.7474033865320111E-15</v>
      </c>
      <c r="RL101">
        <v>2.7402690177696441E-15</v>
      </c>
      <c r="RM101">
        <v>2.6868611232565194E-15</v>
      </c>
      <c r="RN101">
        <v>2.8380596176556358E-15</v>
      </c>
      <c r="RO101">
        <v>2.6157965492816264E-15</v>
      </c>
      <c r="RP101">
        <v>2.0446207241754928E-15</v>
      </c>
      <c r="RQ101">
        <v>2.3410920899869506E-15</v>
      </c>
      <c r="RR101">
        <v>1.2719278096695489E-15</v>
      </c>
      <c r="RS101">
        <v>1.4982510582995496E-15</v>
      </c>
      <c r="RT101">
        <v>2.6570358664568062E-15</v>
      </c>
      <c r="RU101">
        <v>2.7608187750180065E-15</v>
      </c>
      <c r="RV101">
        <v>2.8942145054764299E-15</v>
      </c>
      <c r="RW101">
        <v>2.7339120153207796E-15</v>
      </c>
      <c r="RX101">
        <v>2.3571101920199645E-15</v>
      </c>
      <c r="RY101">
        <v>2.4147527638049037E-15</v>
      </c>
      <c r="RZ101">
        <v>3.1547238114611027E-15</v>
      </c>
      <c r="SA101">
        <v>2.8927932219681827E-15</v>
      </c>
      <c r="SB101">
        <v>2.1549712123895608E-15</v>
      </c>
      <c r="SC101">
        <v>3.0101204136928184E-15</v>
      </c>
      <c r="SD101">
        <v>2.3511964176161593E-15</v>
      </c>
      <c r="SE101">
        <v>1.895979030459223E-15</v>
      </c>
      <c r="SF101">
        <v>2.3111306422587111E-15</v>
      </c>
      <c r="SG101">
        <v>2.4872473069599478E-15</v>
      </c>
      <c r="SH101">
        <v>2.6420743250414976E-15</v>
      </c>
      <c r="SI101">
        <v>2.9315683451672558E-15</v>
      </c>
      <c r="SJ101">
        <v>2.3772869527511826E-15</v>
      </c>
      <c r="SK101">
        <v>2.9737303453849478E-15</v>
      </c>
      <c r="SL101">
        <v>2.3951449776942684E-15</v>
      </c>
      <c r="SM101">
        <v>1.4967124621773626E-15</v>
      </c>
      <c r="SN101">
        <v>2.1521879929335125E-15</v>
      </c>
      <c r="SO101">
        <v>3.0781594855698002E-15</v>
      </c>
      <c r="SP101">
        <v>2.5856602688040291E-15</v>
      </c>
      <c r="SQ101">
        <v>2.5801873633728627E-15</v>
      </c>
      <c r="SR101">
        <v>1.3825944302549861E-15</v>
      </c>
      <c r="SS101">
        <v>2.4438801632848237E-15</v>
      </c>
      <c r="ST101">
        <v>3.0559221796622596E-15</v>
      </c>
      <c r="SU101">
        <v>1.7728528267213342E-15</v>
      </c>
      <c r="SV101">
        <v>3.0661291354480936E-15</v>
      </c>
      <c r="SW101">
        <v>2.0186280478647517E-15</v>
      </c>
      <c r="SX101">
        <v>2.962386843892374E-15</v>
      </c>
      <c r="SY101">
        <v>3.2131860192690143E-15</v>
      </c>
      <c r="SZ101">
        <v>2.1343951666109122E-15</v>
      </c>
      <c r="TA101">
        <v>2.612238821550429E-15</v>
      </c>
      <c r="TB101">
        <v>2.2176802980404172E-15</v>
      </c>
      <c r="TC101">
        <v>3.5348201273622291E-15</v>
      </c>
      <c r="TD101">
        <v>1.3403131276487035E-15</v>
      </c>
      <c r="TE101">
        <v>2.6660518609649004E-15</v>
      </c>
      <c r="TF101">
        <v>1.8528493695866379E-15</v>
      </c>
      <c r="TG101">
        <v>2.0167621549557757E-15</v>
      </c>
      <c r="TH101">
        <v>2.1217464795553831E-15</v>
      </c>
      <c r="TI101">
        <v>2.995430430724436E-15</v>
      </c>
      <c r="TJ101">
        <v>1.8467578590511735E-15</v>
      </c>
      <c r="TK101">
        <v>2.3195947641263932E-15</v>
      </c>
      <c r="TL101">
        <v>2.4485109111490523E-15</v>
      </c>
      <c r="TM101">
        <v>2.13773838616992E-15</v>
      </c>
      <c r="TN101">
        <v>2.2246093451240024E-15</v>
      </c>
      <c r="TO101">
        <v>3.0528913266164174E-15</v>
      </c>
      <c r="TP101">
        <v>2.9602676308958761E-15</v>
      </c>
      <c r="TQ101">
        <v>2.945218698543433E-15</v>
      </c>
      <c r="TR101">
        <v>1.935940629594101E-15</v>
      </c>
      <c r="TS101">
        <v>2.267893821687418E-15</v>
      </c>
      <c r="TT101">
        <v>1.8186561769031985E-15</v>
      </c>
      <c r="TU101">
        <v>1.8229427573866879E-15</v>
      </c>
      <c r="TV101">
        <v>2.3439116033886628E-15</v>
      </c>
      <c r="TW101">
        <v>2.7964364551124734E-15</v>
      </c>
      <c r="TX101">
        <v>2.8248799812059296E-15</v>
      </c>
      <c r="TY101">
        <v>2.4484654819526672E-15</v>
      </c>
      <c r="TZ101">
        <v>1.5486509402487167E-15</v>
      </c>
      <c r="UA101">
        <v>2.2350283284597833E-15</v>
      </c>
      <c r="UB101">
        <v>3.0774936990465436E-15</v>
      </c>
      <c r="UC101">
        <v>3.7694922758856763E-15</v>
      </c>
      <c r="UD101">
        <v>2.6897511365164531E-15</v>
      </c>
      <c r="UE101">
        <v>2.6969643576139158E-15</v>
      </c>
      <c r="UF101">
        <v>2.7144709906898935E-15</v>
      </c>
      <c r="UG101">
        <v>2.1825917517860887E-15</v>
      </c>
      <c r="UH101">
        <v>2.1384576640526184E-15</v>
      </c>
      <c r="UI101">
        <v>2.7387316948884846E-15</v>
      </c>
      <c r="UJ101">
        <v>1.253465334722989E-15</v>
      </c>
      <c r="UK101">
        <v>1.8051448353547207E-15</v>
      </c>
      <c r="UL101">
        <v>2.1822270798891565E-15</v>
      </c>
      <c r="UM101">
        <v>2.0908990014724104E-15</v>
      </c>
      <c r="UN101">
        <v>1.7578239556225378E-15</v>
      </c>
      <c r="UO101">
        <v>2.8221755972874703E-15</v>
      </c>
      <c r="UP101">
        <v>2.64408737302358E-15</v>
      </c>
      <c r="UQ101">
        <v>2.0733279527094257E-15</v>
      </c>
      <c r="UR101">
        <v>2.7743857072482564E-15</v>
      </c>
      <c r="US101">
        <v>1.965413606498311E-15</v>
      </c>
      <c r="UT101">
        <v>2.4711141945708724E-15</v>
      </c>
      <c r="UU101">
        <v>1.5926738877125661E-15</v>
      </c>
      <c r="UV101">
        <v>1.9675193201159612E-15</v>
      </c>
      <c r="UW101">
        <v>2.6412755069292207E-15</v>
      </c>
      <c r="UX101">
        <v>3.0352333676439123E-15</v>
      </c>
      <c r="UY101">
        <v>2.5038725099599157E-15</v>
      </c>
      <c r="UZ101">
        <v>2.768301436920751E-15</v>
      </c>
      <c r="VA101">
        <v>3.2392750714456284E-15</v>
      </c>
      <c r="VB101">
        <v>3.1046879687986086E-15</v>
      </c>
      <c r="VC101">
        <v>2.4854619100483789E-15</v>
      </c>
      <c r="VD101">
        <v>1.2015602910304836E-15</v>
      </c>
      <c r="VE101">
        <v>2.6393991039818819E-15</v>
      </c>
      <c r="VF101">
        <v>1.5506131855496794E-15</v>
      </c>
      <c r="VG101">
        <v>2.7870710410466318E-15</v>
      </c>
      <c r="VH101">
        <v>2.5054279296760824E-15</v>
      </c>
      <c r="VI101">
        <v>1.4475190424166317E-15</v>
      </c>
      <c r="VJ101">
        <v>2.7105778980879403E-15</v>
      </c>
      <c r="VK101">
        <v>1.9177783693418037E-15</v>
      </c>
      <c r="VL101">
        <v>2.8115186961916444E-15</v>
      </c>
      <c r="VM101">
        <v>2.9217975599940681E-15</v>
      </c>
      <c r="VN101">
        <v>2.9523315740725016E-15</v>
      </c>
      <c r="VO101">
        <v>2.3477641057857979E-15</v>
      </c>
      <c r="VP101">
        <v>2.4703508394533054E-15</v>
      </c>
      <c r="VQ101">
        <v>2.4614713968120706E-15</v>
      </c>
      <c r="VR101">
        <v>2.1263868689567843E-15</v>
      </c>
      <c r="VS101">
        <v>3.1103841848985189E-15</v>
      </c>
      <c r="VT101">
        <v>2.8507273131916809E-15</v>
      </c>
      <c r="VU101">
        <v>1.5613948438726811E-15</v>
      </c>
      <c r="VV101">
        <v>1.7858699484651784E-15</v>
      </c>
      <c r="VW101">
        <v>2.3617251584072345E-15</v>
      </c>
      <c r="VX101">
        <v>1.5250426874312775E-15</v>
      </c>
      <c r="VY101">
        <v>2.261130184336656E-15</v>
      </c>
      <c r="VZ101">
        <v>2.1580523424240686E-15</v>
      </c>
      <c r="WA101">
        <v>1.7313802009456542E-15</v>
      </c>
      <c r="WB101">
        <v>1.7576171693496529E-15</v>
      </c>
      <c r="WC101">
        <v>2.4590264668548166E-15</v>
      </c>
      <c r="WD101">
        <v>2.0032887495825834E-15</v>
      </c>
      <c r="WE101">
        <v>2.4821580317234229E-15</v>
      </c>
      <c r="WF101">
        <v>2.8209343761385691E-15</v>
      </c>
      <c r="WG101">
        <v>3.1449383007545337E-15</v>
      </c>
      <c r="WH101">
        <v>1.8181459674094602E-15</v>
      </c>
      <c r="WI101">
        <v>2.2791166151193591E-15</v>
      </c>
      <c r="WJ101">
        <v>2.2001903118845255E-15</v>
      </c>
      <c r="WK101">
        <v>3.1472225011624968E-15</v>
      </c>
      <c r="WL101">
        <v>2.0058403323661771E-15</v>
      </c>
      <c r="WM101">
        <v>2.765690018511325E-15</v>
      </c>
      <c r="WN101">
        <v>2.1814267540317267E-15</v>
      </c>
      <c r="WO101">
        <v>2.8940270552375974E-15</v>
      </c>
      <c r="WP101">
        <v>2.4003705122073242E-15</v>
      </c>
      <c r="WQ101">
        <v>3.2005702919397749E-15</v>
      </c>
      <c r="WR101">
        <v>2.9368441491477216E-15</v>
      </c>
      <c r="WS101">
        <v>2.6822098791125353E-15</v>
      </c>
      <c r="WT101">
        <v>2.2565471441646445E-15</v>
      </c>
      <c r="WU101">
        <v>1.7186789288074537E-15</v>
      </c>
      <c r="WV101">
        <v>1.6374320212645694E-15</v>
      </c>
      <c r="WW101">
        <v>2.2338321771767684E-15</v>
      </c>
      <c r="WX101">
        <v>2.9749557470085958E-15</v>
      </c>
      <c r="WY101">
        <v>2.9253564154002827E-15</v>
      </c>
      <c r="WZ101">
        <v>2.8277613699997312E-15</v>
      </c>
      <c r="XA101">
        <v>2.8529022292137903E-15</v>
      </c>
      <c r="XB101">
        <v>2.2418223918865859E-15</v>
      </c>
      <c r="XC101">
        <v>1.419025260332507E-15</v>
      </c>
      <c r="XD101">
        <v>2.516830719692329E-15</v>
      </c>
      <c r="XE101">
        <v>2.9668972871360873E-15</v>
      </c>
      <c r="XF101">
        <v>2.8951957198659214E-15</v>
      </c>
      <c r="XG101">
        <v>1.5584040403741166E-15</v>
      </c>
      <c r="XH101">
        <v>2.1840372062328354E-15</v>
      </c>
      <c r="XI101">
        <v>1.5952256098179582E-15</v>
      </c>
      <c r="XJ101">
        <v>2.4711631905434959E-15</v>
      </c>
      <c r="XK101">
        <v>3.0450442776956232E-15</v>
      </c>
      <c r="XL101">
        <v>2.2386304498434207E-15</v>
      </c>
      <c r="XM101">
        <v>2.4285526824009146E-15</v>
      </c>
      <c r="XN101">
        <v>2.0461296686901356E-15</v>
      </c>
      <c r="XO101">
        <v>2.3439383796024633E-15</v>
      </c>
      <c r="XP101">
        <v>2.1534279171078047E-15</v>
      </c>
      <c r="XQ101">
        <v>2.8514726024254338E-15</v>
      </c>
      <c r="XR101">
        <v>1.8288262044515599E-15</v>
      </c>
      <c r="XS101">
        <v>2.8313959496625503E-15</v>
      </c>
      <c r="XT101">
        <v>1.9798026105417753E-15</v>
      </c>
      <c r="XU101">
        <v>1.6940248232748332E-15</v>
      </c>
      <c r="XV101">
        <v>2.9183119468467923E-15</v>
      </c>
      <c r="XW101">
        <v>2.4009215806013535E-15</v>
      </c>
      <c r="XX101">
        <v>1.3750481004316281E-15</v>
      </c>
      <c r="XY101">
        <v>1.9591621422664972E-15</v>
      </c>
      <c r="XZ101">
        <v>2.695631318960666E-15</v>
      </c>
      <c r="YA101">
        <v>2.8419782778519759E-15</v>
      </c>
      <c r="YB101">
        <v>3.0946842163953498E-15</v>
      </c>
      <c r="YC101">
        <v>3.2652144847494846E-15</v>
      </c>
      <c r="YD101">
        <v>2.3622096085237212E-15</v>
      </c>
      <c r="YE101">
        <v>2.4854774598239578E-15</v>
      </c>
      <c r="YF101">
        <v>1.8936664828908026E-15</v>
      </c>
      <c r="YG101">
        <v>2.2721950240702306E-15</v>
      </c>
      <c r="YH101">
        <v>2.8844955249356817E-15</v>
      </c>
      <c r="YI101">
        <v>2.4656984115035942E-15</v>
      </c>
      <c r="YJ101">
        <v>2.2729228592742895E-15</v>
      </c>
      <c r="YK101">
        <v>2.2225702853684005E-15</v>
      </c>
      <c r="YL101">
        <v>2.5166626136692706E-15</v>
      </c>
      <c r="YM101">
        <v>2.6865800466060056E-15</v>
      </c>
      <c r="YN101">
        <v>2.4147917898700277E-15</v>
      </c>
      <c r="YO101">
        <v>2.8593717230532004E-15</v>
      </c>
      <c r="YP101">
        <v>1.883220239256175E-15</v>
      </c>
      <c r="YQ101">
        <v>2.7458471008876444E-15</v>
      </c>
      <c r="YR101">
        <v>2.4321199732393238E-15</v>
      </c>
      <c r="YS101">
        <v>2.6581916315622404E-15</v>
      </c>
      <c r="YT101">
        <v>2.5075929301062478E-15</v>
      </c>
      <c r="YU101">
        <v>2.3028355768614492E-15</v>
      </c>
      <c r="YV101">
        <v>1.720322798877586E-15</v>
      </c>
      <c r="YW101">
        <v>2.6657859902538213E-15</v>
      </c>
      <c r="YX101">
        <v>2.6110662871411215E-15</v>
      </c>
      <c r="YY101">
        <v>2.0398155398203709E-15</v>
      </c>
      <c r="YZ101">
        <v>1.9998410389811869E-15</v>
      </c>
      <c r="ZA101">
        <v>1.8050659790897349E-15</v>
      </c>
      <c r="ZB101">
        <v>2.3530498970171598E-15</v>
      </c>
      <c r="ZC101">
        <v>3.3481284142969503E-15</v>
      </c>
      <c r="ZD101">
        <v>2.9697113931182453E-15</v>
      </c>
      <c r="ZE101">
        <v>2.0627653139910322E-15</v>
      </c>
      <c r="ZF101">
        <v>2.8207283477207563E-15</v>
      </c>
      <c r="ZG101">
        <v>1.4388167204824746E-15</v>
      </c>
      <c r="ZH101">
        <v>2.931881785724986E-15</v>
      </c>
      <c r="ZI101">
        <v>2.6501582581787919E-15</v>
      </c>
      <c r="ZJ101">
        <v>2.4684923498973412E-15</v>
      </c>
      <c r="ZK101">
        <v>2.4565210975116003E-15</v>
      </c>
      <c r="ZL101">
        <v>1.6490091035760466E-15</v>
      </c>
      <c r="ZM101">
        <v>2.4438164489785894E-15</v>
      </c>
      <c r="ZN101">
        <v>2.3209065543065304E-15</v>
      </c>
      <c r="ZO101">
        <v>2.6680419918589707E-15</v>
      </c>
      <c r="ZP101">
        <v>2.7580499794635737E-15</v>
      </c>
      <c r="ZQ101">
        <v>2.4528445535750003E-15</v>
      </c>
      <c r="ZR101">
        <v>2.0934504338473918E-15</v>
      </c>
      <c r="ZS101">
        <v>2.275684876772209E-15</v>
      </c>
      <c r="ZT101">
        <v>1.9160527679602395E-15</v>
      </c>
      <c r="ZU101">
        <v>2.9052906607383014E-15</v>
      </c>
      <c r="ZV101">
        <v>2.8002017045437506E-15</v>
      </c>
      <c r="ZW101">
        <v>2.8547110683365235E-15</v>
      </c>
      <c r="ZX101">
        <v>2.4165948832347691E-15</v>
      </c>
      <c r="ZY101">
        <v>3.1199381427290682E-15</v>
      </c>
      <c r="ZZ101">
        <v>2.0848912369387184E-15</v>
      </c>
      <c r="AAA101">
        <v>2.460019966189757E-15</v>
      </c>
      <c r="AAB101">
        <v>1.5734172786979862E-15</v>
      </c>
      <c r="AAC101">
        <v>2.6262918776800224E-15</v>
      </c>
      <c r="AAD101">
        <v>1.8369742051599565E-15</v>
      </c>
      <c r="AAE101">
        <v>2.8368745132146775E-15</v>
      </c>
      <c r="AAF101">
        <v>1.4453607861163693E-15</v>
      </c>
      <c r="AAG101">
        <v>1.5985514798228097E-15</v>
      </c>
      <c r="AAH101">
        <v>2.5722749122465956E-15</v>
      </c>
      <c r="AAI101">
        <v>2.7656114440866609E-15</v>
      </c>
      <c r="AAJ101">
        <v>2.0561589215726448E-15</v>
      </c>
      <c r="AAK101">
        <v>1.7419039871665858E-15</v>
      </c>
      <c r="AAL101">
        <v>1.5247601322435961E-15</v>
      </c>
      <c r="AAM101">
        <v>1.2959259520172643E-15</v>
      </c>
      <c r="AAN101">
        <v>2.9202071162375617E-15</v>
      </c>
      <c r="AAO101">
        <v>2.1518701390261764E-15</v>
      </c>
      <c r="AAP101">
        <v>2.8395002105716666E-15</v>
      </c>
      <c r="AAQ101">
        <v>2.2702753738146658E-15</v>
      </c>
      <c r="AAR101">
        <v>2.817381949674098E-15</v>
      </c>
      <c r="AAS101">
        <v>1.595754801494064E-15</v>
      </c>
      <c r="AAT101">
        <v>2.135342984187954E-15</v>
      </c>
      <c r="AAU101">
        <v>2.9799374498518442E-15</v>
      </c>
      <c r="AAV101">
        <v>2.6585374073406628E-15</v>
      </c>
      <c r="AAW101">
        <v>2.3738023640115537E-15</v>
      </c>
      <c r="AAX101">
        <v>3.2578455699396796E-15</v>
      </c>
      <c r="AAY101">
        <v>2.4025527649079351E-15</v>
      </c>
      <c r="AAZ101">
        <v>1.7946663642131455E-15</v>
      </c>
      <c r="ABA101">
        <v>2.1618176635146508E-15</v>
      </c>
      <c r="ABB101">
        <v>2.9111590901164543E-15</v>
      </c>
      <c r="ABC101">
        <v>3.2661123544824482E-15</v>
      </c>
      <c r="ABD101">
        <v>2.5661981653968595E-15</v>
      </c>
      <c r="ABE101">
        <v>2.4869119193741679E-15</v>
      </c>
      <c r="ABF101">
        <v>2.9466551411334824E-15</v>
      </c>
      <c r="ABG101">
        <v>2.5791625019947171E-15</v>
      </c>
      <c r="ABH101">
        <v>2.0908848705091747E-15</v>
      </c>
      <c r="ABI101">
        <v>3.202364152717931E-15</v>
      </c>
      <c r="ABJ101">
        <v>2.5420467656734594E-15</v>
      </c>
      <c r="ABK101">
        <v>2.6353436446011978E-15</v>
      </c>
      <c r="ABL101">
        <v>2.7128997946128231E-15</v>
      </c>
      <c r="ABM101">
        <v>2.6510322902981803E-15</v>
      </c>
      <c r="ABN101">
        <v>2.223332632651517E-15</v>
      </c>
      <c r="ABO101">
        <v>2.7025594212202301E-15</v>
      </c>
      <c r="ABP101">
        <v>1.6347871576718987E-15</v>
      </c>
      <c r="ABQ101">
        <v>2.6453708001469657E-15</v>
      </c>
      <c r="ABR101">
        <v>2.2630092968617711E-15</v>
      </c>
      <c r="ABS101">
        <v>2.0936386534965539E-15</v>
      </c>
      <c r="ABT101">
        <v>2.3515216696913681E-15</v>
      </c>
      <c r="ABU101">
        <v>2.0650223831360334E-15</v>
      </c>
      <c r="ABV101">
        <v>2.3724290798667136E-15</v>
      </c>
      <c r="ABW101">
        <v>2.3413106824416291E-15</v>
      </c>
      <c r="ABX101">
        <v>2.2243290372223906E-15</v>
      </c>
      <c r="ABY101">
        <v>1.4085188848017155E-15</v>
      </c>
      <c r="ABZ101">
        <v>1.7321056641651722E-15</v>
      </c>
      <c r="ACA101">
        <v>3.421637340117316E-15</v>
      </c>
      <c r="ACB101">
        <v>1.9892164529569132E-15</v>
      </c>
      <c r="ACC101">
        <v>2.4505528458216813E-15</v>
      </c>
      <c r="ACD101">
        <v>2.5388798413445558E-15</v>
      </c>
      <c r="ACE101">
        <v>2.2644977507973929E-15</v>
      </c>
      <c r="ACF101">
        <v>2.5254897513498518E-15</v>
      </c>
      <c r="ACG101">
        <v>1.8842406668768274E-15</v>
      </c>
      <c r="ACH101">
        <v>2.0968751288256981E-15</v>
      </c>
      <c r="ACI101">
        <v>2.5937641368245688E-15</v>
      </c>
      <c r="ACJ101">
        <v>2.610837851912583E-15</v>
      </c>
      <c r="ACK101">
        <v>2.5011449365780793E-15</v>
      </c>
      <c r="ACL101">
        <v>1.7103080498342752E-15</v>
      </c>
      <c r="ACM101">
        <v>2.4109639471642794E-15</v>
      </c>
      <c r="ACN101">
        <v>1.5038618875865532E-15</v>
      </c>
      <c r="ACO101">
        <v>2.1507778397208062E-15</v>
      </c>
      <c r="ACP101">
        <v>1.5235723105206963E-15</v>
      </c>
      <c r="ACQ101">
        <v>1.8245358671532304E-15</v>
      </c>
      <c r="ACR101">
        <v>1.7426069263228534E-15</v>
      </c>
      <c r="ACS101">
        <v>2.9197410854322127E-15</v>
      </c>
      <c r="ACT101">
        <v>2.5985392614126487E-15</v>
      </c>
      <c r="ACU101">
        <v>2.1257404085523531E-15</v>
      </c>
      <c r="ACV101">
        <v>2.8301115374993416E-15</v>
      </c>
      <c r="ACW101">
        <v>2.0625631026623349E-15</v>
      </c>
      <c r="ACX101">
        <v>2.4726382856922643E-15</v>
      </c>
      <c r="ACY101">
        <v>2.6241491247572431E-15</v>
      </c>
      <c r="ACZ101">
        <v>2.3992789706352721E-15</v>
      </c>
      <c r="ADA101">
        <v>2.6659724803871246E-15</v>
      </c>
      <c r="ADB101">
        <v>2.6873619674384231E-15</v>
      </c>
      <c r="ADC101">
        <v>2.9667423849187427E-15</v>
      </c>
      <c r="ADD101">
        <v>1.7299445947690665E-15</v>
      </c>
      <c r="ADE101">
        <v>2.7597736124791236E-15</v>
      </c>
      <c r="ADF101">
        <v>2.3110183791335891E-15</v>
      </c>
      <c r="ADG101">
        <v>2.7839861755435354E-15</v>
      </c>
      <c r="ADH101">
        <v>2.0552996515706774E-15</v>
      </c>
      <c r="ADI101">
        <v>1.7215457786794182E-15</v>
      </c>
      <c r="ADJ101">
        <v>2.7942931736745844E-15</v>
      </c>
      <c r="ADK101">
        <v>2.2482941020346326E-15</v>
      </c>
      <c r="ADL101">
        <v>1.0169095082946493E-15</v>
      </c>
      <c r="ADM101">
        <v>3.321094542713521E-15</v>
      </c>
      <c r="ADN101">
        <v>2.1790658263539441E-15</v>
      </c>
      <c r="ADO101">
        <v>3.3832112385522049E-15</v>
      </c>
      <c r="ADP101">
        <v>1.7724360023242591E-15</v>
      </c>
      <c r="ADQ101">
        <v>2.0317662742586026E-15</v>
      </c>
      <c r="ADR101">
        <v>3.4255220193977285E-15</v>
      </c>
      <c r="ADS101">
        <v>2.4715994118098314E-15</v>
      </c>
      <c r="ADT101">
        <v>2.470639207079732E-15</v>
      </c>
      <c r="ADU101">
        <v>2.8621782771053134E-15</v>
      </c>
      <c r="ADV101">
        <v>2.7566551662816286E-15</v>
      </c>
      <c r="ADW101">
        <v>2.0085588306609044E-15</v>
      </c>
      <c r="ADX101">
        <v>2.0673380330238468E-15</v>
      </c>
      <c r="ADY101">
        <v>3.2944381604967629E-15</v>
      </c>
      <c r="ADZ101">
        <v>2.6322154363338976E-15</v>
      </c>
      <c r="AEA101">
        <v>2.558999210751301E-15</v>
      </c>
      <c r="AEB101">
        <v>2.3103542936037747E-15</v>
      </c>
      <c r="AEC101">
        <v>3.2387465687723721E-15</v>
      </c>
      <c r="AED101">
        <v>2.9477607009896109E-15</v>
      </c>
      <c r="AEE101">
        <v>3.0790365884362634E-15</v>
      </c>
      <c r="AEF101">
        <v>2.8783993568373601E-15</v>
      </c>
      <c r="AEG101">
        <v>1.9987358196187307E-15</v>
      </c>
      <c r="AEH101">
        <v>3.5210371878152776E-15</v>
      </c>
      <c r="AEI101">
        <v>2.5022130939638481E-15</v>
      </c>
      <c r="AEJ101">
        <v>2.7385596693941431E-15</v>
      </c>
      <c r="AEK101">
        <v>1.7250784965721283E-15</v>
      </c>
      <c r="AEL101">
        <v>2.0359670690567243E-15</v>
      </c>
      <c r="AEM101">
        <v>2.7635028174442779E-15</v>
      </c>
      <c r="AEN101">
        <v>1.633958523741073E-15</v>
      </c>
      <c r="AEO101">
        <v>2.5053297754623404E-15</v>
      </c>
      <c r="AEP101">
        <v>1.766470352929956E-15</v>
      </c>
      <c r="AEQ101">
        <v>1.653143717169686E-15</v>
      </c>
      <c r="AER101">
        <v>2.1837402771421169E-15</v>
      </c>
      <c r="AES101">
        <v>2.4912591786626436E-15</v>
      </c>
      <c r="AET101">
        <v>2.6049883059419852E-15</v>
      </c>
      <c r="AEU101">
        <v>2.6960224628398601E-15</v>
      </c>
      <c r="AEV101">
        <v>2.0794583430241614E-15</v>
      </c>
      <c r="AEW101">
        <v>2.2138620397876407E-15</v>
      </c>
      <c r="AEX101">
        <v>2.4634307075901752E-15</v>
      </c>
      <c r="AEY101">
        <v>2.8402304279537054E-15</v>
      </c>
      <c r="AEZ101">
        <v>2.3208426532208335E-15</v>
      </c>
      <c r="AFA101">
        <v>3.0507098044126949E-15</v>
      </c>
      <c r="AFB101">
        <v>2.8292228889823404E-15</v>
      </c>
      <c r="AFC101">
        <v>2.5951738699354515E-15</v>
      </c>
      <c r="AFD101">
        <v>2.4943045698653019E-15</v>
      </c>
      <c r="AFE101">
        <v>2.8820608653363529E-15</v>
      </c>
      <c r="AFF101">
        <v>1.8282534221074528E-15</v>
      </c>
      <c r="AFG101">
        <v>1.877058414641701E-15</v>
      </c>
      <c r="AFH101">
        <v>2.8203705797483096E-15</v>
      </c>
      <c r="AFI101">
        <v>2.583013760884707E-15</v>
      </c>
      <c r="AFJ101">
        <v>3.0874810344639785E-15</v>
      </c>
      <c r="AFK101">
        <v>2.8177631531924141E-15</v>
      </c>
      <c r="AFL101">
        <v>2.4199235166416801E-15</v>
      </c>
      <c r="AFM101">
        <v>3.0144647918149978E-15</v>
      </c>
      <c r="AFN101">
        <v>2.5276236852149291E-15</v>
      </c>
      <c r="AFO101">
        <v>2.5639148131628023E-15</v>
      </c>
      <c r="AFP101">
        <v>2.1890119861415942E-15</v>
      </c>
      <c r="AFQ101">
        <v>2.1810615239396539E-15</v>
      </c>
      <c r="AFR101">
        <v>1.7593329146487031E-15</v>
      </c>
      <c r="AFS101">
        <v>1.644018906752902E-15</v>
      </c>
      <c r="AFT101">
        <v>3.1782851243193908E-15</v>
      </c>
      <c r="AFU101">
        <v>2.7003506129668405E-15</v>
      </c>
      <c r="AFV101">
        <v>3.366924099559784E-15</v>
      </c>
      <c r="AFW101">
        <v>2.2947956354035865E-15</v>
      </c>
      <c r="AFX101">
        <v>1.7129012107835594E-15</v>
      </c>
      <c r="AFY101">
        <v>2.8298172489531473E-15</v>
      </c>
      <c r="AFZ101">
        <v>1.8782851644808909E-15</v>
      </c>
      <c r="AGA101">
        <v>2.3647944968475961E-15</v>
      </c>
      <c r="AGB101">
        <v>1.7568379986613034E-15</v>
      </c>
      <c r="AGC101">
        <v>2.1933717782575826E-15</v>
      </c>
      <c r="AGD101">
        <v>3.1274345599654301E-15</v>
      </c>
      <c r="AGE101">
        <v>2.6400884426538576E-15</v>
      </c>
      <c r="AGF101">
        <v>2.609580477098869E-15</v>
      </c>
      <c r="AGG101">
        <v>1.8265289444802885E-15</v>
      </c>
      <c r="AGH101">
        <v>2.3200776249696652E-15</v>
      </c>
      <c r="AGI101">
        <v>2.1362230100784622E-15</v>
      </c>
      <c r="AGJ101">
        <v>3.0492713903282708E-15</v>
      </c>
      <c r="AGK101">
        <v>2.6631772429400914E-15</v>
      </c>
      <c r="AGL101">
        <v>2.6565091798105622E-15</v>
      </c>
      <c r="AGM101">
        <v>2.8581734810452721E-15</v>
      </c>
      <c r="AGN101">
        <v>1.67708058712069E-15</v>
      </c>
      <c r="AGO101">
        <v>2.7980120860488137E-15</v>
      </c>
      <c r="AGP101">
        <v>2.9706403164730936E-15</v>
      </c>
      <c r="AGQ101">
        <v>2.6946689365933167E-15</v>
      </c>
      <c r="AGR101">
        <v>2.2725006290613624E-15</v>
      </c>
      <c r="AGS101">
        <v>2.2282848630047257E-15</v>
      </c>
      <c r="AGT101">
        <v>2.8650718325256781E-15</v>
      </c>
      <c r="AGU101">
        <v>2.6931454952411284E-15</v>
      </c>
      <c r="AGV101">
        <v>1.7176687292609687E-15</v>
      </c>
      <c r="AGW101">
        <v>3.0039994121266353E-15</v>
      </c>
      <c r="AGX101">
        <v>3.0564092810970795E-15</v>
      </c>
      <c r="AGY101">
        <v>1.8758439438839036E-15</v>
      </c>
      <c r="AGZ101">
        <v>2.7582626906532339E-15</v>
      </c>
      <c r="AHA101">
        <v>3.1064467793219283E-15</v>
      </c>
      <c r="AHB101">
        <v>2.661538939692915E-15</v>
      </c>
      <c r="AHC101">
        <v>1.9667290801048432E-15</v>
      </c>
      <c r="AHD101">
        <v>3.4824961775726442E-15</v>
      </c>
      <c r="AHE101">
        <v>2.7543761644011421E-15</v>
      </c>
      <c r="AHF101">
        <v>2.2278879846179838E-15</v>
      </c>
      <c r="AHG101">
        <v>2.7844723621520741E-15</v>
      </c>
      <c r="AHH101">
        <v>2.6648057886483184E-15</v>
      </c>
      <c r="AHI101">
        <v>2.4013728958563449E-15</v>
      </c>
      <c r="AHJ101">
        <v>1.3336642115111129E-15</v>
      </c>
      <c r="AHK101">
        <v>3.0737442179764284E-15</v>
      </c>
      <c r="AHL101">
        <v>1.6068385655134441E-15</v>
      </c>
      <c r="AHM101">
        <v>2.8974750224833452E-15</v>
      </c>
      <c r="AHN101">
        <v>1.8686187965715559E-15</v>
      </c>
      <c r="AHO101">
        <v>2.8025432117175941E-15</v>
      </c>
      <c r="AHP101">
        <v>1.5514468750268108E-15</v>
      </c>
      <c r="AHQ101">
        <v>2.7768124868127836E-15</v>
      </c>
      <c r="AHR101">
        <v>1.0867444213704131E-15</v>
      </c>
      <c r="AHS101">
        <v>2.9548114170896942E-15</v>
      </c>
      <c r="AHT101">
        <v>2.5212029335951818E-15</v>
      </c>
      <c r="AHU101">
        <v>2.414484634088975E-15</v>
      </c>
      <c r="AHV101">
        <v>3.1037227815229999E-15</v>
      </c>
      <c r="AHW101">
        <v>2.6524573583749846E-15</v>
      </c>
      <c r="AHX101">
        <v>2.4470314529963166E-15</v>
      </c>
      <c r="AHY101">
        <v>3.4976041946389213E-15</v>
      </c>
      <c r="AHZ101">
        <v>2.8270144447430484E-15</v>
      </c>
      <c r="AIA101">
        <v>2.8839619013113756E-15</v>
      </c>
      <c r="AIB101">
        <v>2.4065443944951719E-15</v>
      </c>
      <c r="AIC101">
        <v>3.0365970208400515E-15</v>
      </c>
      <c r="AID101">
        <v>2.5051474618453734E-15</v>
      </c>
      <c r="AIE101">
        <v>1.8621131016804812E-15</v>
      </c>
      <c r="AIF101">
        <v>1.5564372041241421E-15</v>
      </c>
      <c r="AIG101">
        <v>3.0462443782962612E-15</v>
      </c>
      <c r="AIH101">
        <v>1.5085589592142855E-15</v>
      </c>
      <c r="AII101">
        <v>2.7006858296512963E-15</v>
      </c>
      <c r="AIJ101">
        <v>2.2660950922453849E-15</v>
      </c>
      <c r="AIK101">
        <v>2.750414173132054E-15</v>
      </c>
      <c r="AIL101">
        <v>2.3722102573137976E-15</v>
      </c>
      <c r="AIM101">
        <v>2.0384562932634539E-15</v>
      </c>
      <c r="AIN101">
        <v>2.0579411479463192E-15</v>
      </c>
      <c r="AIO101">
        <v>1.5212834216247509E-15</v>
      </c>
      <c r="AIP101">
        <v>2.1831303034577947E-15</v>
      </c>
      <c r="AIQ101">
        <v>1.4849196965148458E-15</v>
      </c>
      <c r="AIR101">
        <v>2.0343099469308062E-15</v>
      </c>
      <c r="AIS101">
        <v>1.7724237853660273E-15</v>
      </c>
      <c r="AIT101">
        <v>1.7431703626726704E-15</v>
      </c>
      <c r="AIU101">
        <v>2.6099055174819539E-15</v>
      </c>
      <c r="AIV101">
        <v>2.9496516500974774E-15</v>
      </c>
      <c r="AIW101">
        <v>2.7757224676224249E-15</v>
      </c>
      <c r="AIX101">
        <v>2.1241923610341303E-15</v>
      </c>
      <c r="AIY101">
        <v>2.3240219122884645E-15</v>
      </c>
      <c r="AIZ101">
        <v>2.7086762988064625E-15</v>
      </c>
      <c r="AJA101">
        <v>2.8557571834690728E-15</v>
      </c>
      <c r="AJB101">
        <v>2.7244443086918167E-15</v>
      </c>
      <c r="AJC101">
        <v>1.9839263405987617E-15</v>
      </c>
      <c r="AJD101">
        <v>2.4022560774256203E-15</v>
      </c>
      <c r="AJE101">
        <v>2.5055330944463578E-15</v>
      </c>
      <c r="AJF101">
        <v>3.0634933645170363E-15</v>
      </c>
      <c r="AJG101">
        <v>2.2509305871599832E-15</v>
      </c>
      <c r="AJH101">
        <v>2.8687425896298567E-15</v>
      </c>
      <c r="AJI101">
        <v>2.6134924087588955E-15</v>
      </c>
      <c r="AJJ101">
        <v>2.4722978563705436E-15</v>
      </c>
      <c r="AJK101">
        <v>2.5153315795570565E-15</v>
      </c>
      <c r="AJL101">
        <v>2.4070442628938867E-15</v>
      </c>
      <c r="AJM101">
        <v>2.2677858972240506E-15</v>
      </c>
      <c r="AJN101">
        <v>2.4269191132939816E-15</v>
      </c>
      <c r="AJO101">
        <v>1.5907294800028555E-15</v>
      </c>
      <c r="AJP101">
        <v>2.803811815032448E-15</v>
      </c>
      <c r="AJQ101">
        <v>2.5957306044046403E-15</v>
      </c>
      <c r="AJR101">
        <v>1.6120452904645374E-15</v>
      </c>
      <c r="AJS101">
        <v>2.7746481128793299E-15</v>
      </c>
      <c r="AJT101">
        <v>1.6873266172453142E-15</v>
      </c>
      <c r="AJU101">
        <v>1.7053271725172796E-15</v>
      </c>
      <c r="AJV101">
        <v>2.5579267879176509E-15</v>
      </c>
      <c r="AJW101">
        <v>2.245750915953189E-15</v>
      </c>
      <c r="AJX101">
        <v>1.9273607506649968E-15</v>
      </c>
      <c r="AJY101">
        <v>2.3377497616535844E-15</v>
      </c>
      <c r="AJZ101">
        <v>1.7191456206025623E-15</v>
      </c>
      <c r="AKA101">
        <v>2.6982077200136561E-15</v>
      </c>
      <c r="AKB101">
        <v>2.8287198895023313E-15</v>
      </c>
      <c r="AKC101">
        <v>2.9975798707845724E-15</v>
      </c>
      <c r="AKD101">
        <v>2.7570010886276694E-15</v>
      </c>
      <c r="AKE101">
        <v>2.9409944315722697E-15</v>
      </c>
      <c r="AKF101">
        <v>2.7050385744643289E-15</v>
      </c>
      <c r="AKG101">
        <v>2.4550179717959442E-15</v>
      </c>
      <c r="AKH101">
        <v>3.4990900082574668E-15</v>
      </c>
      <c r="AKI101">
        <v>1.7778734649953733E-15</v>
      </c>
      <c r="AKJ101">
        <v>1.6833891886862027E-15</v>
      </c>
      <c r="AKK101">
        <v>2.5143397125307283E-15</v>
      </c>
      <c r="AKL101">
        <v>1.8262949077223241E-15</v>
      </c>
      <c r="AKM101">
        <v>1.8392966191264576E-15</v>
      </c>
      <c r="AKN101">
        <v>3.0770830622292508E-15</v>
      </c>
      <c r="AKO101">
        <v>2.2653288362254105E-15</v>
      </c>
      <c r="AKP101">
        <v>1.8217347292529259E-15</v>
      </c>
      <c r="AKQ101">
        <v>1.7638184361371606E-15</v>
      </c>
      <c r="AKR101">
        <v>1.7443235526984187E-15</v>
      </c>
      <c r="AKS101">
        <v>1.894825557659176E-15</v>
      </c>
      <c r="AKT101">
        <v>2.5982219304744228E-15</v>
      </c>
      <c r="AKU101">
        <v>2.2613663634997354E-15</v>
      </c>
      <c r="AKV101">
        <v>2.5866545810321293E-15</v>
      </c>
      <c r="AKW101">
        <v>2.0719061577090265E-15</v>
      </c>
      <c r="AKX101">
        <v>2.6261359629165032E-15</v>
      </c>
      <c r="AKY101">
        <v>2.6477222019781933E-15</v>
      </c>
      <c r="AKZ101">
        <v>2.4010497446828076E-15</v>
      </c>
      <c r="ALA101">
        <v>2.0941113420596856E-15</v>
      </c>
      <c r="ALB101">
        <v>2.9649673388321571E-15</v>
      </c>
      <c r="ALC101">
        <v>3.4278980861908982E-15</v>
      </c>
      <c r="ALD101">
        <v>2.8287952802241144E-15</v>
      </c>
      <c r="ALE101">
        <v>2.1300765620755083E-15</v>
      </c>
      <c r="ALF101">
        <v>2.6306292183279557E-15</v>
      </c>
      <c r="ALG101">
        <v>3.0005986411496777E-15</v>
      </c>
      <c r="ALH101">
        <v>2.1364873345741475E-15</v>
      </c>
      <c r="ALI101">
        <v>1.6680013387146908E-15</v>
      </c>
      <c r="ALJ101">
        <v>3.0694935741948703E-15</v>
      </c>
      <c r="ALK101">
        <v>2.7713632075925625E-15</v>
      </c>
      <c r="ALL101">
        <v>1.9966265216409219E-15</v>
      </c>
      <c r="ALM101">
        <v>2.6526752444837627E-15</v>
      </c>
    </row>
    <row r="102" spans="1:1001" x14ac:dyDescent="0.2">
      <c r="A102">
        <v>99</v>
      </c>
      <c r="B102">
        <v>2.1306667947790706E-15</v>
      </c>
      <c r="C102">
        <v>2.976817857909329E-15</v>
      </c>
      <c r="D102">
        <v>1.9892209021006982E-15</v>
      </c>
      <c r="E102">
        <v>2.742362818691711E-15</v>
      </c>
      <c r="F102">
        <v>2.2383246487803761E-15</v>
      </c>
      <c r="G102">
        <v>2.9430562365486527E-15</v>
      </c>
      <c r="H102">
        <v>2.7017679507142679E-15</v>
      </c>
      <c r="I102">
        <v>2.399051798393958E-15</v>
      </c>
      <c r="J102">
        <v>2.3353155899099975E-15</v>
      </c>
      <c r="K102">
        <v>1.8897873141398284E-15</v>
      </c>
      <c r="L102">
        <v>1.5704399194416055E-15</v>
      </c>
      <c r="M102">
        <v>3.1882444307501593E-15</v>
      </c>
      <c r="N102">
        <v>2.3266579963757448E-15</v>
      </c>
      <c r="O102">
        <v>2.1002261755481484E-15</v>
      </c>
      <c r="P102">
        <v>3.0691041743847667E-15</v>
      </c>
      <c r="Q102">
        <v>2.1618991825277092E-15</v>
      </c>
      <c r="R102">
        <v>2.6609418053353344E-15</v>
      </c>
      <c r="S102">
        <v>2.3506961303378001E-15</v>
      </c>
      <c r="T102">
        <v>2.4291740565590677E-15</v>
      </c>
      <c r="U102">
        <v>3.0755464796628139E-15</v>
      </c>
      <c r="V102">
        <v>2.5709211742031765E-15</v>
      </c>
      <c r="W102">
        <v>2.1587679478295563E-15</v>
      </c>
      <c r="X102">
        <v>2.2121936284186162E-15</v>
      </c>
      <c r="Y102">
        <v>2.0737752740277392E-15</v>
      </c>
      <c r="Z102">
        <v>2.2429381543170149E-15</v>
      </c>
      <c r="AA102">
        <v>1.8071566301866632E-15</v>
      </c>
      <c r="AB102">
        <v>2.1094873740027465E-15</v>
      </c>
      <c r="AC102">
        <v>3.1631191588832776E-15</v>
      </c>
      <c r="AD102">
        <v>2.9749386872232948E-15</v>
      </c>
      <c r="AE102">
        <v>1.5945192027483339E-15</v>
      </c>
      <c r="AF102">
        <v>1.5644946256592316E-15</v>
      </c>
      <c r="AG102">
        <v>1.9880443612701606E-15</v>
      </c>
      <c r="AH102">
        <v>2.532360555226315E-15</v>
      </c>
      <c r="AI102">
        <v>2.6802510077252039E-15</v>
      </c>
      <c r="AJ102">
        <v>1.506697852738903E-15</v>
      </c>
      <c r="AK102">
        <v>2.6619241992060802E-15</v>
      </c>
      <c r="AL102">
        <v>9.6554664586781118E-16</v>
      </c>
      <c r="AM102">
        <v>2.5515812984132107E-15</v>
      </c>
      <c r="AN102">
        <v>2.6937518590963674E-15</v>
      </c>
      <c r="AO102">
        <v>3.522159152883615E-15</v>
      </c>
      <c r="AP102">
        <v>1.9901775662930286E-15</v>
      </c>
      <c r="AQ102">
        <v>2.7691834823216562E-15</v>
      </c>
      <c r="AR102">
        <v>2.9365325609449109E-15</v>
      </c>
      <c r="AS102">
        <v>3.0978703082312207E-15</v>
      </c>
      <c r="AT102">
        <v>1.3174869596978329E-15</v>
      </c>
      <c r="AU102">
        <v>2.2007026092184128E-15</v>
      </c>
      <c r="AV102">
        <v>3.5986338375771573E-15</v>
      </c>
      <c r="AW102">
        <v>2.2944167816417577E-15</v>
      </c>
      <c r="AX102">
        <v>2.5090991942320828E-15</v>
      </c>
      <c r="AY102">
        <v>2.6813068119977516E-15</v>
      </c>
      <c r="AZ102">
        <v>2.6769995828001497E-15</v>
      </c>
      <c r="BA102">
        <v>2.8388305270661655E-15</v>
      </c>
      <c r="BB102">
        <v>1.2396629833696956E-15</v>
      </c>
      <c r="BC102">
        <v>1.5161573592040644E-15</v>
      </c>
      <c r="BD102">
        <v>1.5117280931848194E-15</v>
      </c>
      <c r="BE102">
        <v>2.6062720033157832E-15</v>
      </c>
      <c r="BF102">
        <v>2.8232320187933208E-15</v>
      </c>
      <c r="BG102">
        <v>2.9833238758228946E-15</v>
      </c>
      <c r="BH102">
        <v>2.8635625034500464E-15</v>
      </c>
      <c r="BI102">
        <v>2.4589239370637582E-15</v>
      </c>
      <c r="BJ102">
        <v>3.0091995272696386E-15</v>
      </c>
      <c r="BK102">
        <v>2.7608774210421607E-15</v>
      </c>
      <c r="BL102">
        <v>2.9465837612860215E-15</v>
      </c>
      <c r="BM102">
        <v>3.1691894575718055E-15</v>
      </c>
      <c r="BN102">
        <v>3.1318496495812611E-15</v>
      </c>
      <c r="BO102">
        <v>2.0418682645014712E-15</v>
      </c>
      <c r="BP102">
        <v>2.6565307085297503E-15</v>
      </c>
      <c r="BQ102">
        <v>1.4505014629259501E-15</v>
      </c>
      <c r="BR102">
        <v>2.3230222496481767E-15</v>
      </c>
      <c r="BS102">
        <v>3.473097430420754E-15</v>
      </c>
      <c r="BT102">
        <v>1.848441932059159E-15</v>
      </c>
      <c r="BU102">
        <v>2.2175566409524311E-15</v>
      </c>
      <c r="BV102">
        <v>2.9883322721474346E-15</v>
      </c>
      <c r="BW102">
        <v>1.9239654287875788E-15</v>
      </c>
      <c r="BX102">
        <v>2.7052254347604691E-15</v>
      </c>
      <c r="BY102">
        <v>2.3309319186083451E-15</v>
      </c>
      <c r="BZ102">
        <v>2.564960753612215E-15</v>
      </c>
      <c r="CA102">
        <v>2.4842694973491857E-15</v>
      </c>
      <c r="CB102">
        <v>2.5232267204770616E-15</v>
      </c>
      <c r="CC102">
        <v>3.4236271571310025E-15</v>
      </c>
      <c r="CD102">
        <v>3.3110132230154582E-15</v>
      </c>
      <c r="CE102">
        <v>1.6923253604931766E-15</v>
      </c>
      <c r="CF102">
        <v>2.9031378745810814E-15</v>
      </c>
      <c r="CG102">
        <v>2.4135349157564753E-15</v>
      </c>
      <c r="CH102">
        <v>1.9947256290920972E-15</v>
      </c>
      <c r="CI102">
        <v>2.3613977291176339E-15</v>
      </c>
      <c r="CJ102">
        <v>2.6751418509127286E-15</v>
      </c>
      <c r="CK102">
        <v>2.589996800551501E-15</v>
      </c>
      <c r="CL102">
        <v>2.2190321267527433E-15</v>
      </c>
      <c r="CM102">
        <v>1.073826877825254E-15</v>
      </c>
      <c r="CN102">
        <v>2.9012934172398432E-15</v>
      </c>
      <c r="CO102">
        <v>1.5636017195282131E-15</v>
      </c>
      <c r="CP102">
        <v>2.5638750877192058E-15</v>
      </c>
      <c r="CQ102">
        <v>2.8112789598485083E-15</v>
      </c>
      <c r="CR102">
        <v>2.8705086637846766E-15</v>
      </c>
      <c r="CS102">
        <v>2.426819351583316E-15</v>
      </c>
      <c r="CT102">
        <v>2.9155944017057686E-15</v>
      </c>
      <c r="CU102">
        <v>1.3242994026083275E-15</v>
      </c>
      <c r="CV102">
        <v>2.4078680315452951E-15</v>
      </c>
      <c r="CW102">
        <v>2.4237340960426159E-15</v>
      </c>
      <c r="CX102">
        <v>3.1617727991850392E-15</v>
      </c>
      <c r="CY102">
        <v>3.0658354959263662E-15</v>
      </c>
      <c r="CZ102">
        <v>1.5614980449437473E-15</v>
      </c>
      <c r="DA102">
        <v>1.7815171240963274E-15</v>
      </c>
      <c r="DB102">
        <v>2.2054608506506761E-15</v>
      </c>
      <c r="DC102">
        <v>2.7316085963397916E-15</v>
      </c>
      <c r="DD102">
        <v>2.1735897826865356E-15</v>
      </c>
      <c r="DE102">
        <v>2.762438758995966E-15</v>
      </c>
      <c r="DF102">
        <v>2.75013868318176E-15</v>
      </c>
      <c r="DG102">
        <v>3.2076773968143163E-15</v>
      </c>
      <c r="DH102">
        <v>2.3429127828132475E-15</v>
      </c>
      <c r="DI102">
        <v>3.1783237162474491E-15</v>
      </c>
      <c r="DJ102">
        <v>2.4022436897014535E-15</v>
      </c>
      <c r="DK102">
        <v>1.8491722004301422E-15</v>
      </c>
      <c r="DL102">
        <v>2.551473896067818E-15</v>
      </c>
      <c r="DM102">
        <v>2.57502028441156E-15</v>
      </c>
      <c r="DN102">
        <v>3.4155726899690355E-15</v>
      </c>
      <c r="DO102">
        <v>3.1016670849648195E-15</v>
      </c>
      <c r="DP102">
        <v>2.4879290203837761E-15</v>
      </c>
      <c r="DQ102">
        <v>2.8244708172199727E-15</v>
      </c>
      <c r="DR102">
        <v>3.0264637722067626E-15</v>
      </c>
      <c r="DS102">
        <v>3.1800254390156457E-15</v>
      </c>
      <c r="DT102">
        <v>2.4921603032423566E-15</v>
      </c>
      <c r="DU102">
        <v>3.1731688134939123E-15</v>
      </c>
      <c r="DV102">
        <v>2.0940846099897372E-15</v>
      </c>
      <c r="DW102">
        <v>1.9307700998826711E-15</v>
      </c>
      <c r="DX102">
        <v>2.0528196955975631E-15</v>
      </c>
      <c r="DY102">
        <v>2.2940327411293461E-15</v>
      </c>
      <c r="DZ102">
        <v>2.1129788233055655E-15</v>
      </c>
      <c r="EA102">
        <v>3.1596579081167817E-15</v>
      </c>
      <c r="EB102">
        <v>1.6991010285316245E-15</v>
      </c>
      <c r="EC102">
        <v>2.3023855160138972E-15</v>
      </c>
      <c r="ED102">
        <v>2.3793033022458736E-15</v>
      </c>
      <c r="EE102">
        <v>2.6157240281032426E-15</v>
      </c>
      <c r="EF102">
        <v>1.6206431386283528E-15</v>
      </c>
      <c r="EG102">
        <v>2.2524992504205314E-15</v>
      </c>
      <c r="EH102">
        <v>2.1433340877591894E-15</v>
      </c>
      <c r="EI102">
        <v>3.2077601330685252E-15</v>
      </c>
      <c r="EJ102">
        <v>1.9661528574010631E-15</v>
      </c>
      <c r="EK102">
        <v>2.0234346564165818E-15</v>
      </c>
      <c r="EL102">
        <v>3.0693646617798088E-15</v>
      </c>
      <c r="EM102">
        <v>2.8560411250284585E-15</v>
      </c>
      <c r="EN102">
        <v>2.6601899934380522E-15</v>
      </c>
      <c r="EO102">
        <v>3.0316626648863768E-15</v>
      </c>
      <c r="EP102">
        <v>1.3286197449124947E-15</v>
      </c>
      <c r="EQ102">
        <v>3.0280215618155152E-15</v>
      </c>
      <c r="ER102">
        <v>2.3485204535208732E-15</v>
      </c>
      <c r="ES102">
        <v>2.1471883649146693E-15</v>
      </c>
      <c r="ET102">
        <v>2.6300350154679173E-15</v>
      </c>
      <c r="EU102">
        <v>2.6484562899979635E-15</v>
      </c>
      <c r="EV102">
        <v>3.0216673105063045E-15</v>
      </c>
      <c r="EW102">
        <v>1.8024352261116875E-15</v>
      </c>
      <c r="EX102">
        <v>2.5174056664103902E-15</v>
      </c>
      <c r="EY102">
        <v>2.3119025745245708E-15</v>
      </c>
      <c r="EZ102">
        <v>2.8131560481671638E-15</v>
      </c>
      <c r="FA102">
        <v>2.2451081637664679E-15</v>
      </c>
      <c r="FB102">
        <v>1.7723113728898966E-15</v>
      </c>
      <c r="FC102">
        <v>2.8397450502118306E-15</v>
      </c>
      <c r="FD102">
        <v>2.3573433746433394E-15</v>
      </c>
      <c r="FE102">
        <v>2.9812474599299544E-15</v>
      </c>
      <c r="FF102">
        <v>2.4167471762494833E-15</v>
      </c>
      <c r="FG102">
        <v>2.5050325167505403E-15</v>
      </c>
      <c r="FH102">
        <v>2.5966099403546472E-15</v>
      </c>
      <c r="FI102">
        <v>2.4933938062258695E-15</v>
      </c>
      <c r="FJ102">
        <v>3.1235465325262938E-15</v>
      </c>
      <c r="FK102">
        <v>2.8182788285334815E-15</v>
      </c>
      <c r="FL102">
        <v>2.4127675118029168E-15</v>
      </c>
      <c r="FM102">
        <v>1.9963201966360396E-15</v>
      </c>
      <c r="FN102">
        <v>2.6006047748624412E-15</v>
      </c>
      <c r="FO102">
        <v>2.8156587484841414E-15</v>
      </c>
      <c r="FP102">
        <v>2.5263732956625772E-15</v>
      </c>
      <c r="FQ102">
        <v>2.8235385712020303E-15</v>
      </c>
      <c r="FR102">
        <v>2.3642622292851152E-15</v>
      </c>
      <c r="FS102">
        <v>2.4692923602118288E-15</v>
      </c>
      <c r="FT102">
        <v>2.0816279652775467E-15</v>
      </c>
      <c r="FU102">
        <v>1.9818585131038487E-15</v>
      </c>
      <c r="FV102">
        <v>2.2622969172459259E-15</v>
      </c>
      <c r="FW102">
        <v>2.1546235408112405E-15</v>
      </c>
      <c r="FX102">
        <v>2.7499952668337338E-15</v>
      </c>
      <c r="FY102">
        <v>2.2358432163298687E-15</v>
      </c>
      <c r="FZ102">
        <v>1.7888450190771992E-15</v>
      </c>
      <c r="GA102">
        <v>1.9649524787508948E-15</v>
      </c>
      <c r="GB102">
        <v>1.9389745935707528E-15</v>
      </c>
      <c r="GC102">
        <v>2.0577801100520104E-15</v>
      </c>
      <c r="GD102">
        <v>2.5382233035586784E-15</v>
      </c>
      <c r="GE102">
        <v>2.5531018169414412E-15</v>
      </c>
      <c r="GF102">
        <v>3.3149607674198509E-15</v>
      </c>
      <c r="GG102">
        <v>2.703636329733775E-15</v>
      </c>
      <c r="GH102">
        <v>2.3280779778208847E-15</v>
      </c>
      <c r="GI102">
        <v>2.5927135310380045E-15</v>
      </c>
      <c r="GJ102">
        <v>2.3757432075025015E-15</v>
      </c>
      <c r="GK102">
        <v>2.7984578639233718E-15</v>
      </c>
      <c r="GL102">
        <v>2.3066684271199201E-15</v>
      </c>
      <c r="GM102">
        <v>2.5658974619839199E-15</v>
      </c>
      <c r="GN102">
        <v>2.215439072547714E-15</v>
      </c>
      <c r="GO102">
        <v>2.9413376229936619E-15</v>
      </c>
      <c r="GP102">
        <v>2.4951620683819624E-15</v>
      </c>
      <c r="GQ102">
        <v>2.0856486571995301E-15</v>
      </c>
      <c r="GR102">
        <v>2.1897358341035045E-15</v>
      </c>
      <c r="GS102">
        <v>1.7825350161985662E-15</v>
      </c>
      <c r="GT102">
        <v>2.0718065724223992E-15</v>
      </c>
      <c r="GU102">
        <v>1.3820666208574541E-15</v>
      </c>
      <c r="GV102">
        <v>1.7507752103542973E-15</v>
      </c>
      <c r="GW102">
        <v>1.3787729893167236E-15</v>
      </c>
      <c r="GX102">
        <v>2.311673304293746E-15</v>
      </c>
      <c r="GY102">
        <v>2.628693802406603E-15</v>
      </c>
      <c r="GZ102">
        <v>2.6266304267066522E-15</v>
      </c>
      <c r="HA102">
        <v>3.3561667587543548E-15</v>
      </c>
      <c r="HB102">
        <v>2.8689177155848217E-15</v>
      </c>
      <c r="HC102">
        <v>2.2405143012448515E-15</v>
      </c>
      <c r="HD102">
        <v>2.6894372597431756E-15</v>
      </c>
      <c r="HE102">
        <v>2.3153340667697966E-15</v>
      </c>
      <c r="HF102">
        <v>2.4016576858001729E-15</v>
      </c>
      <c r="HG102">
        <v>2.7729851885702718E-15</v>
      </c>
      <c r="HH102">
        <v>2.6325276938443352E-15</v>
      </c>
      <c r="HI102">
        <v>1.8046658338609063E-15</v>
      </c>
      <c r="HJ102">
        <v>2.873532377238659E-15</v>
      </c>
      <c r="HK102">
        <v>3.697734195717769E-15</v>
      </c>
      <c r="HL102">
        <v>2.8530770506844066E-15</v>
      </c>
      <c r="HM102">
        <v>1.8954026265141699E-15</v>
      </c>
      <c r="HN102">
        <v>1.9281968161409881E-15</v>
      </c>
      <c r="HO102">
        <v>3.1981165447107206E-15</v>
      </c>
      <c r="HP102">
        <v>2.744693781883802E-15</v>
      </c>
      <c r="HQ102">
        <v>2.7290871669934942E-15</v>
      </c>
      <c r="HR102">
        <v>2.5982692288453637E-15</v>
      </c>
      <c r="HS102">
        <v>1.6853762259582811E-15</v>
      </c>
      <c r="HT102">
        <v>2.7414973087463483E-15</v>
      </c>
      <c r="HU102">
        <v>1.8027494607764171E-15</v>
      </c>
      <c r="HV102">
        <v>1.8122442405492441E-15</v>
      </c>
      <c r="HW102">
        <v>2.279006653281413E-15</v>
      </c>
      <c r="HX102">
        <v>9.7109318789560919E-16</v>
      </c>
      <c r="HY102">
        <v>3.0016116338089573E-15</v>
      </c>
      <c r="HZ102">
        <v>2.0649335536581503E-15</v>
      </c>
      <c r="IA102">
        <v>3.1013571777392028E-15</v>
      </c>
      <c r="IB102">
        <v>2.5513909739231805E-15</v>
      </c>
      <c r="IC102">
        <v>2.5942391433485235E-15</v>
      </c>
      <c r="ID102">
        <v>2.5014309349020909E-15</v>
      </c>
      <c r="IE102">
        <v>3.0383933638452972E-15</v>
      </c>
      <c r="IF102">
        <v>2.1839964990485563E-15</v>
      </c>
      <c r="IG102">
        <v>2.221520855473162E-15</v>
      </c>
      <c r="IH102">
        <v>2.1473138356722332E-15</v>
      </c>
      <c r="II102">
        <v>2.5734184004951903E-15</v>
      </c>
      <c r="IJ102">
        <v>2.2562588613500123E-15</v>
      </c>
      <c r="IK102">
        <v>2.5789908582010835E-15</v>
      </c>
      <c r="IL102">
        <v>1.3638690972360345E-15</v>
      </c>
      <c r="IM102">
        <v>2.057965806926019E-15</v>
      </c>
      <c r="IN102">
        <v>2.272192694533918E-15</v>
      </c>
      <c r="IO102">
        <v>1.8260684304306774E-15</v>
      </c>
      <c r="IP102">
        <v>2.1230847397536921E-15</v>
      </c>
      <c r="IQ102">
        <v>2.8923126226658333E-15</v>
      </c>
      <c r="IR102">
        <v>2.2592605392086426E-15</v>
      </c>
      <c r="IS102">
        <v>2.0973741762263916E-15</v>
      </c>
      <c r="IT102">
        <v>3.4934156068502203E-15</v>
      </c>
      <c r="IU102">
        <v>2.490410476683774E-15</v>
      </c>
      <c r="IV102">
        <v>2.8013921769537844E-15</v>
      </c>
      <c r="IW102">
        <v>2.7034924861959246E-15</v>
      </c>
      <c r="IX102">
        <v>2.8826522860205549E-15</v>
      </c>
      <c r="IY102">
        <v>2.3408986518597614E-15</v>
      </c>
      <c r="IZ102">
        <v>1.3518201752389591E-15</v>
      </c>
      <c r="JA102">
        <v>2.2718070058347228E-15</v>
      </c>
      <c r="JB102">
        <v>2.9326809753377397E-15</v>
      </c>
      <c r="JC102">
        <v>2.6705309745657327E-15</v>
      </c>
      <c r="JD102">
        <v>2.457668908599206E-15</v>
      </c>
      <c r="JE102">
        <v>2.829722071186443E-15</v>
      </c>
      <c r="JF102">
        <v>3.0633996894545055E-15</v>
      </c>
      <c r="JG102">
        <v>2.4513391649772042E-15</v>
      </c>
      <c r="JH102">
        <v>2.299575802017495E-15</v>
      </c>
      <c r="JI102">
        <v>2.5553277814658436E-15</v>
      </c>
      <c r="JJ102">
        <v>2.3315620181578015E-15</v>
      </c>
      <c r="JK102">
        <v>2.8723978183341221E-15</v>
      </c>
      <c r="JL102">
        <v>2.5785135081212484E-15</v>
      </c>
      <c r="JM102">
        <v>3.0178776830140368E-15</v>
      </c>
      <c r="JN102">
        <v>2.7570368520467585E-15</v>
      </c>
      <c r="JO102">
        <v>2.6050416096375475E-15</v>
      </c>
      <c r="JP102">
        <v>2.6000149008891426E-15</v>
      </c>
      <c r="JQ102">
        <v>2.1366182379412461E-15</v>
      </c>
      <c r="JR102">
        <v>3.0084199601273838E-15</v>
      </c>
      <c r="JS102">
        <v>1.8102322325568672E-15</v>
      </c>
      <c r="JT102">
        <v>1.8964188242815993E-15</v>
      </c>
      <c r="JU102">
        <v>1.9549197303470711E-15</v>
      </c>
      <c r="JV102">
        <v>2.8020829396736654E-15</v>
      </c>
      <c r="JW102">
        <v>2.331923327338319E-15</v>
      </c>
      <c r="JX102">
        <v>1.8275064082440045E-15</v>
      </c>
      <c r="JY102">
        <v>2.1670869216820491E-15</v>
      </c>
      <c r="JZ102">
        <v>2.0748423601648427E-15</v>
      </c>
      <c r="KA102">
        <v>2.6642892095276911E-15</v>
      </c>
      <c r="KB102">
        <v>2.9083556676864494E-15</v>
      </c>
      <c r="KC102">
        <v>2.3920746044367184E-15</v>
      </c>
      <c r="KD102">
        <v>2.4286445474391784E-15</v>
      </c>
      <c r="KE102">
        <v>1.816561085295112E-15</v>
      </c>
      <c r="KF102">
        <v>1.9551100166373687E-15</v>
      </c>
      <c r="KG102">
        <v>1.6771470020603116E-15</v>
      </c>
      <c r="KH102">
        <v>1.3151075942849384E-15</v>
      </c>
      <c r="KI102">
        <v>3.2476920848271197E-15</v>
      </c>
      <c r="KJ102">
        <v>2.6970914625492115E-15</v>
      </c>
      <c r="KK102">
        <v>2.7881522842003559E-15</v>
      </c>
      <c r="KL102">
        <v>1.7614197820062614E-15</v>
      </c>
      <c r="KM102">
        <v>2.2799771892301863E-15</v>
      </c>
      <c r="KN102">
        <v>3.1809074554139208E-15</v>
      </c>
      <c r="KO102">
        <v>2.7099617666090223E-15</v>
      </c>
      <c r="KP102">
        <v>2.7460365872743489E-15</v>
      </c>
      <c r="KQ102">
        <v>3.8846328407642E-15</v>
      </c>
      <c r="KR102">
        <v>1.4438288153425485E-15</v>
      </c>
      <c r="KS102">
        <v>2.3874355314359347E-15</v>
      </c>
      <c r="KT102">
        <v>2.2832679038855199E-15</v>
      </c>
      <c r="KU102">
        <v>2.1940322269039665E-15</v>
      </c>
      <c r="KV102">
        <v>2.3831133426226915E-15</v>
      </c>
      <c r="KW102">
        <v>2.2018899301946814E-15</v>
      </c>
      <c r="KX102">
        <v>2.0102119471452225E-15</v>
      </c>
      <c r="KY102">
        <v>1.6691877585740119E-15</v>
      </c>
      <c r="KZ102">
        <v>3.1459085151879179E-15</v>
      </c>
      <c r="LA102">
        <v>3.7256362987228604E-15</v>
      </c>
      <c r="LB102">
        <v>1.5057904135167237E-15</v>
      </c>
      <c r="LC102">
        <v>2.8146301849111381E-15</v>
      </c>
      <c r="LD102">
        <v>2.4001025309049308E-15</v>
      </c>
      <c r="LE102">
        <v>1.3866092965041972E-15</v>
      </c>
      <c r="LF102">
        <v>2.040193871695994E-15</v>
      </c>
      <c r="LG102">
        <v>2.4715548874602162E-15</v>
      </c>
      <c r="LH102">
        <v>1.6636388925587616E-15</v>
      </c>
      <c r="LI102">
        <v>2.1181847469365888E-15</v>
      </c>
      <c r="LJ102">
        <v>2.0180879445687045E-15</v>
      </c>
      <c r="LK102">
        <v>3.3670183950834531E-15</v>
      </c>
      <c r="LL102">
        <v>2.3440381272762779E-15</v>
      </c>
      <c r="LM102">
        <v>1.9547689267222165E-15</v>
      </c>
      <c r="LN102">
        <v>2.821856789692193E-15</v>
      </c>
      <c r="LO102">
        <v>3.0796026647221266E-15</v>
      </c>
      <c r="LP102">
        <v>2.6450255262216706E-15</v>
      </c>
      <c r="LQ102">
        <v>1.9496171187957912E-15</v>
      </c>
      <c r="LR102">
        <v>3.3468073900150066E-15</v>
      </c>
      <c r="LS102">
        <v>2.3380269427284529E-15</v>
      </c>
      <c r="LT102">
        <v>2.6824209180325424E-15</v>
      </c>
      <c r="LU102">
        <v>2.8223223260124683E-15</v>
      </c>
      <c r="LV102">
        <v>3.1689290706312443E-15</v>
      </c>
      <c r="LW102">
        <v>3.3118078085857949E-15</v>
      </c>
      <c r="LX102">
        <v>3.6024383275000404E-15</v>
      </c>
      <c r="LY102">
        <v>2.5063761885472876E-15</v>
      </c>
      <c r="LZ102">
        <v>2.4631540141638984E-15</v>
      </c>
      <c r="MA102">
        <v>1.6086812831099067E-15</v>
      </c>
      <c r="MB102">
        <v>2.0887457920477538E-15</v>
      </c>
      <c r="MC102">
        <v>2.8261790757818064E-15</v>
      </c>
      <c r="MD102">
        <v>2.1362405339432795E-15</v>
      </c>
      <c r="ME102">
        <v>2.5128332907691347E-15</v>
      </c>
      <c r="MF102">
        <v>2.9283507669925496E-15</v>
      </c>
      <c r="MG102">
        <v>2.0531052696327265E-15</v>
      </c>
      <c r="MH102">
        <v>2.7248053304549056E-15</v>
      </c>
      <c r="MI102">
        <v>2.3622682059084948E-15</v>
      </c>
      <c r="MJ102">
        <v>3.3191051575752223E-15</v>
      </c>
      <c r="MK102">
        <v>2.5251474032089265E-15</v>
      </c>
      <c r="ML102">
        <v>3.2901433454458106E-15</v>
      </c>
      <c r="MM102">
        <v>2.8939686437173439E-15</v>
      </c>
      <c r="MN102">
        <v>2.2811777002748306E-15</v>
      </c>
      <c r="MO102">
        <v>2.156583030793409E-15</v>
      </c>
      <c r="MP102">
        <v>2.5535174742020729E-15</v>
      </c>
      <c r="MQ102">
        <v>2.1481674876156675E-15</v>
      </c>
      <c r="MR102">
        <v>1.8629007497964268E-15</v>
      </c>
      <c r="MS102">
        <v>2.6134909470411133E-15</v>
      </c>
      <c r="MT102">
        <v>2.3000571925807552E-15</v>
      </c>
      <c r="MU102">
        <v>2.4175128724278768E-15</v>
      </c>
      <c r="MV102">
        <v>2.3633881735562314E-15</v>
      </c>
      <c r="MW102">
        <v>2.4611135572531607E-15</v>
      </c>
      <c r="MX102">
        <v>2.8653979772058073E-15</v>
      </c>
      <c r="MY102">
        <v>2.3889866138858799E-15</v>
      </c>
      <c r="MZ102">
        <v>2.2811663665374897E-15</v>
      </c>
      <c r="NA102">
        <v>2.4814162991036657E-15</v>
      </c>
      <c r="NB102">
        <v>2.2309162034852611E-15</v>
      </c>
      <c r="NC102">
        <v>2.0714381586833804E-15</v>
      </c>
      <c r="ND102">
        <v>2.4720114597396268E-15</v>
      </c>
      <c r="NE102">
        <v>2.3984137605100778E-15</v>
      </c>
      <c r="NF102">
        <v>2.2188559532014479E-15</v>
      </c>
      <c r="NG102">
        <v>1.8264978158872117E-15</v>
      </c>
      <c r="NH102">
        <v>2.0715719352408143E-15</v>
      </c>
      <c r="NI102">
        <v>2.2746591035054923E-15</v>
      </c>
      <c r="NJ102">
        <v>2.3634220267715225E-15</v>
      </c>
      <c r="NK102">
        <v>2.7045046900148669E-15</v>
      </c>
      <c r="NL102">
        <v>2.8935126574158205E-15</v>
      </c>
      <c r="NM102">
        <v>2.8571695876480494E-15</v>
      </c>
      <c r="NN102">
        <v>2.3969765232970157E-15</v>
      </c>
      <c r="NO102">
        <v>3.5110526361829778E-15</v>
      </c>
      <c r="NP102">
        <v>2.5360084903313534E-15</v>
      </c>
      <c r="NQ102">
        <v>2.9520140521891755E-15</v>
      </c>
      <c r="NR102">
        <v>1.8383400010823761E-15</v>
      </c>
      <c r="NS102">
        <v>2.7294837671680253E-15</v>
      </c>
      <c r="NT102">
        <v>2.7254392319471246E-15</v>
      </c>
      <c r="NU102">
        <v>2.8011096164089931E-15</v>
      </c>
      <c r="NV102">
        <v>2.9174100800944264E-15</v>
      </c>
      <c r="NW102">
        <v>2.7985349098872766E-15</v>
      </c>
      <c r="NX102">
        <v>2.8024223615388505E-15</v>
      </c>
      <c r="NY102">
        <v>1.9497094321208064E-15</v>
      </c>
      <c r="NZ102">
        <v>2.3138403520273257E-15</v>
      </c>
      <c r="OA102">
        <v>2.4065190710127772E-15</v>
      </c>
      <c r="OB102">
        <v>1.5497200255602986E-15</v>
      </c>
      <c r="OC102">
        <v>3.0208931544523959E-15</v>
      </c>
      <c r="OD102">
        <v>2.4037266239877029E-15</v>
      </c>
      <c r="OE102">
        <v>2.4285014339094807E-15</v>
      </c>
      <c r="OF102">
        <v>2.5932305346637777E-15</v>
      </c>
      <c r="OG102">
        <v>2.5058893201176226E-15</v>
      </c>
      <c r="OH102">
        <v>3.2700254244529175E-15</v>
      </c>
      <c r="OI102">
        <v>2.5982490584998644E-15</v>
      </c>
      <c r="OJ102">
        <v>1.8690201144836137E-15</v>
      </c>
      <c r="OK102">
        <v>2.9258505820392759E-15</v>
      </c>
      <c r="OL102">
        <v>2.0916615079244307E-15</v>
      </c>
      <c r="OM102">
        <v>3.0065231732718969E-15</v>
      </c>
      <c r="ON102">
        <v>2.7702362558246804E-15</v>
      </c>
      <c r="OO102">
        <v>2.6679088499785097E-15</v>
      </c>
      <c r="OP102">
        <v>2.7778116763108156E-15</v>
      </c>
      <c r="OQ102">
        <v>1.7423572128399559E-15</v>
      </c>
      <c r="OR102">
        <v>1.9939882036143392E-15</v>
      </c>
      <c r="OS102">
        <v>1.6088733429690688E-15</v>
      </c>
      <c r="OT102">
        <v>1.4795993127611863E-15</v>
      </c>
      <c r="OU102">
        <v>2.0007205200707993E-15</v>
      </c>
      <c r="OV102">
        <v>2.862574956305552E-15</v>
      </c>
      <c r="OW102">
        <v>1.8568992711240716E-15</v>
      </c>
      <c r="OX102">
        <v>1.8752149683039229E-15</v>
      </c>
      <c r="OY102">
        <v>3.1572875642708824E-15</v>
      </c>
      <c r="OZ102">
        <v>2.5943627193172469E-15</v>
      </c>
      <c r="PA102">
        <v>2.3738964440704462E-15</v>
      </c>
      <c r="PB102">
        <v>3.3851765492941956E-15</v>
      </c>
      <c r="PC102">
        <v>2.8856372519268576E-15</v>
      </c>
      <c r="PD102">
        <v>2.0646607207218E-15</v>
      </c>
      <c r="PE102">
        <v>1.9415318094065548E-15</v>
      </c>
      <c r="PF102">
        <v>2.6619141643315034E-15</v>
      </c>
      <c r="PG102">
        <v>2.9921129665563558E-15</v>
      </c>
      <c r="PH102">
        <v>3.334840727628467E-15</v>
      </c>
      <c r="PI102">
        <v>2.0444356365421605E-15</v>
      </c>
      <c r="PJ102">
        <v>2.6930633313816688E-15</v>
      </c>
      <c r="PK102">
        <v>2.6197597197422723E-15</v>
      </c>
      <c r="PL102">
        <v>2.8539474664507529E-15</v>
      </c>
      <c r="PM102">
        <v>2.0611620528865369E-15</v>
      </c>
      <c r="PN102">
        <v>2.3244841437644508E-15</v>
      </c>
      <c r="PO102">
        <v>1.3968702017223659E-15</v>
      </c>
      <c r="PP102">
        <v>2.5808600610992137E-15</v>
      </c>
      <c r="PQ102">
        <v>1.7178720425932192E-15</v>
      </c>
      <c r="PR102">
        <v>2.0676873859724146E-15</v>
      </c>
      <c r="PS102">
        <v>1.7960491473834614E-15</v>
      </c>
      <c r="PT102">
        <v>3.0970442803135008E-15</v>
      </c>
      <c r="PU102">
        <v>1.9825250543445335E-15</v>
      </c>
      <c r="PV102">
        <v>1.9930866686020813E-15</v>
      </c>
      <c r="PW102">
        <v>2.6853261233238217E-15</v>
      </c>
      <c r="PX102">
        <v>1.6943378236270884E-15</v>
      </c>
      <c r="PY102">
        <v>2.6114379537251717E-15</v>
      </c>
      <c r="PZ102">
        <v>2.3791595656918664E-15</v>
      </c>
      <c r="QA102">
        <v>1.1561914204911053E-15</v>
      </c>
      <c r="QB102">
        <v>2.7056585629221263E-15</v>
      </c>
      <c r="QC102">
        <v>2.6898529419582387E-15</v>
      </c>
      <c r="QD102">
        <v>1.9691134429908962E-15</v>
      </c>
      <c r="QE102">
        <v>3.1584677199820533E-15</v>
      </c>
      <c r="QF102">
        <v>2.8326644961391551E-15</v>
      </c>
      <c r="QG102">
        <v>2.3012636828130535E-15</v>
      </c>
      <c r="QH102">
        <v>2.3919153967812859E-15</v>
      </c>
      <c r="QI102">
        <v>1.3958125847374829E-15</v>
      </c>
      <c r="QJ102">
        <v>2.7846944441394205E-15</v>
      </c>
      <c r="QK102">
        <v>1.9709433062838149E-15</v>
      </c>
      <c r="QL102">
        <v>2.6296415851790217E-15</v>
      </c>
      <c r="QM102">
        <v>2.4722561795238317E-15</v>
      </c>
      <c r="QN102">
        <v>2.6705604863334487E-15</v>
      </c>
      <c r="QO102">
        <v>1.973075787199211E-15</v>
      </c>
      <c r="QP102">
        <v>1.8159013829325643E-15</v>
      </c>
      <c r="QQ102">
        <v>2.9532580572160832E-15</v>
      </c>
      <c r="QR102">
        <v>1.401624700394618E-15</v>
      </c>
      <c r="QS102">
        <v>2.3688710189350894E-15</v>
      </c>
      <c r="QT102">
        <v>1.4469512192538001E-15</v>
      </c>
      <c r="QU102">
        <v>1.9315232496365967E-15</v>
      </c>
      <c r="QV102">
        <v>2.3249439863224807E-15</v>
      </c>
      <c r="QW102">
        <v>3.319680836867695E-15</v>
      </c>
      <c r="QX102">
        <v>2.8593620061675702E-15</v>
      </c>
      <c r="QY102">
        <v>2.0749752162100552E-15</v>
      </c>
      <c r="QZ102">
        <v>2.5218225345749759E-15</v>
      </c>
      <c r="RA102">
        <v>2.376166556168553E-15</v>
      </c>
      <c r="RB102">
        <v>1.6021039831018139E-15</v>
      </c>
      <c r="RC102">
        <v>2.4770848112801346E-15</v>
      </c>
      <c r="RD102">
        <v>3.0110305427669184E-15</v>
      </c>
      <c r="RE102">
        <v>1.8371314755222698E-15</v>
      </c>
      <c r="RF102">
        <v>2.1987614939458321E-15</v>
      </c>
      <c r="RG102">
        <v>2.0817571533629987E-15</v>
      </c>
      <c r="RH102">
        <v>1.4951382059486798E-15</v>
      </c>
      <c r="RI102">
        <v>2.6987196674605257E-15</v>
      </c>
      <c r="RJ102">
        <v>2.4165398771358551E-15</v>
      </c>
      <c r="RK102">
        <v>2.7506679057984678E-15</v>
      </c>
      <c r="RL102">
        <v>2.7668751504717189E-15</v>
      </c>
      <c r="RM102">
        <v>2.7109915447245732E-15</v>
      </c>
      <c r="RN102">
        <v>2.8567709770570225E-15</v>
      </c>
      <c r="RO102">
        <v>2.6287671499202616E-15</v>
      </c>
      <c r="RP102">
        <v>2.0499482204783156E-15</v>
      </c>
      <c r="RQ102">
        <v>2.3541826876508261E-15</v>
      </c>
      <c r="RR102">
        <v>1.2655140088969344E-15</v>
      </c>
      <c r="RS102">
        <v>1.5001684277083511E-15</v>
      </c>
      <c r="RT102">
        <v>2.6835565429517913E-15</v>
      </c>
      <c r="RU102">
        <v>2.7828112520983476E-15</v>
      </c>
      <c r="RV102">
        <v>2.9088749420405199E-15</v>
      </c>
      <c r="RW102">
        <v>2.7593016262520692E-15</v>
      </c>
      <c r="RX102">
        <v>2.3756635556431766E-15</v>
      </c>
      <c r="RY102">
        <v>2.44012215997668E-15</v>
      </c>
      <c r="RZ102">
        <v>3.1798337357256688E-15</v>
      </c>
      <c r="SA102">
        <v>2.9233196954307898E-15</v>
      </c>
      <c r="SB102">
        <v>2.1585518108311537E-15</v>
      </c>
      <c r="SC102">
        <v>3.0415158927361492E-15</v>
      </c>
      <c r="SD102">
        <v>2.3674568809073989E-15</v>
      </c>
      <c r="SE102">
        <v>1.8968734117795043E-15</v>
      </c>
      <c r="SF102">
        <v>2.3233661453821984E-15</v>
      </c>
      <c r="SG102">
        <v>2.4933878974615628E-15</v>
      </c>
      <c r="SH102">
        <v>2.6620430822997871E-15</v>
      </c>
      <c r="SI102">
        <v>2.9500905493864442E-15</v>
      </c>
      <c r="SJ102">
        <v>2.3885809395826524E-15</v>
      </c>
      <c r="SK102">
        <v>3.0000566335691884E-15</v>
      </c>
      <c r="SL102">
        <v>2.4113249648835572E-15</v>
      </c>
      <c r="SM102">
        <v>1.5057778519925204E-15</v>
      </c>
      <c r="SN102">
        <v>2.1716689973997545E-15</v>
      </c>
      <c r="SO102">
        <v>3.0946323649193062E-15</v>
      </c>
      <c r="SP102">
        <v>2.6118491767025947E-15</v>
      </c>
      <c r="SQ102">
        <v>2.6039284947810721E-15</v>
      </c>
      <c r="SR102">
        <v>1.3741258756715382E-15</v>
      </c>
      <c r="SS102">
        <v>2.4543722060123887E-15</v>
      </c>
      <c r="ST102">
        <v>3.076419480076664E-15</v>
      </c>
      <c r="SU102">
        <v>1.786384143661257E-15</v>
      </c>
      <c r="SV102">
        <v>3.0884161381276076E-15</v>
      </c>
      <c r="SW102">
        <v>2.0265918865520114E-15</v>
      </c>
      <c r="SX102">
        <v>2.9842960361778375E-15</v>
      </c>
      <c r="SY102">
        <v>3.2502557376632458E-15</v>
      </c>
      <c r="SZ102">
        <v>2.1387738677273753E-15</v>
      </c>
      <c r="TA102">
        <v>2.6381461044531734E-15</v>
      </c>
      <c r="TB102">
        <v>2.2269643277830127E-15</v>
      </c>
      <c r="TC102">
        <v>3.562739220785708E-15</v>
      </c>
      <c r="TD102">
        <v>1.3422675112184583E-15</v>
      </c>
      <c r="TE102">
        <v>2.6819558429016425E-15</v>
      </c>
      <c r="TF102">
        <v>1.8648372509524796E-15</v>
      </c>
      <c r="TG102">
        <v>2.0313224673656309E-15</v>
      </c>
      <c r="TH102">
        <v>2.1201208340921095E-15</v>
      </c>
      <c r="TI102">
        <v>3.0203919068341685E-15</v>
      </c>
      <c r="TJ102">
        <v>1.857801477355321E-15</v>
      </c>
      <c r="TK102">
        <v>2.3238972328552586E-15</v>
      </c>
      <c r="TL102">
        <v>2.4628802275173079E-15</v>
      </c>
      <c r="TM102">
        <v>2.1455593788719496E-15</v>
      </c>
      <c r="TN102">
        <v>2.2305582242266509E-15</v>
      </c>
      <c r="TO102">
        <v>3.0709783504416733E-15</v>
      </c>
      <c r="TP102">
        <v>2.9692392142220382E-15</v>
      </c>
      <c r="TQ102">
        <v>2.9533075779187241E-15</v>
      </c>
      <c r="TR102">
        <v>1.9404711212578525E-15</v>
      </c>
      <c r="TS102">
        <v>2.2860089618641139E-15</v>
      </c>
      <c r="TT102">
        <v>1.8111833157358074E-15</v>
      </c>
      <c r="TU102">
        <v>1.8150774873986096E-15</v>
      </c>
      <c r="TV102">
        <v>2.3573749579754869E-15</v>
      </c>
      <c r="TW102">
        <v>2.8086170917286214E-15</v>
      </c>
      <c r="TX102">
        <v>2.8452969562480735E-15</v>
      </c>
      <c r="TY102">
        <v>2.4711417786695133E-15</v>
      </c>
      <c r="TZ102">
        <v>1.5472205390169768E-15</v>
      </c>
      <c r="UA102">
        <v>2.2493308036064402E-15</v>
      </c>
      <c r="UB102">
        <v>3.0966651527333644E-15</v>
      </c>
      <c r="UC102">
        <v>3.7776175661745678E-15</v>
      </c>
      <c r="UD102">
        <v>2.7071074865142E-15</v>
      </c>
      <c r="UE102">
        <v>2.713458194007912E-15</v>
      </c>
      <c r="UF102">
        <v>2.7453573223703947E-15</v>
      </c>
      <c r="UG102">
        <v>2.1943236162970663E-15</v>
      </c>
      <c r="UH102">
        <v>2.15775593335723E-15</v>
      </c>
      <c r="UI102">
        <v>2.7646782045715362E-15</v>
      </c>
      <c r="UJ102">
        <v>1.2459003658125689E-15</v>
      </c>
      <c r="UK102">
        <v>1.8070896390812914E-15</v>
      </c>
      <c r="UL102">
        <v>2.1963991314210202E-15</v>
      </c>
      <c r="UM102">
        <v>2.1018450730607461E-15</v>
      </c>
      <c r="UN102">
        <v>1.7714923075934054E-15</v>
      </c>
      <c r="UO102">
        <v>2.8315206586696592E-15</v>
      </c>
      <c r="UP102">
        <v>2.6682893862054741E-15</v>
      </c>
      <c r="UQ102">
        <v>2.0839589484565087E-15</v>
      </c>
      <c r="UR102">
        <v>2.7979744058608855E-15</v>
      </c>
      <c r="US102">
        <v>1.9755508689010223E-15</v>
      </c>
      <c r="UT102">
        <v>2.4758838998152018E-15</v>
      </c>
      <c r="UU102">
        <v>1.5959969013757599E-15</v>
      </c>
      <c r="UV102">
        <v>1.9782572549407467E-15</v>
      </c>
      <c r="UW102">
        <v>2.6421209328485462E-15</v>
      </c>
      <c r="UX102">
        <v>3.0573865233652479E-15</v>
      </c>
      <c r="UY102">
        <v>2.5182748166566056E-15</v>
      </c>
      <c r="UZ102">
        <v>2.7907631016098054E-15</v>
      </c>
      <c r="VA102">
        <v>3.2725113390246293E-15</v>
      </c>
      <c r="VB102">
        <v>3.1158631956026759E-15</v>
      </c>
      <c r="VC102">
        <v>2.5051518719390932E-15</v>
      </c>
      <c r="VD102">
        <v>1.1935168961207649E-15</v>
      </c>
      <c r="VE102">
        <v>2.670456505667855E-15</v>
      </c>
      <c r="VF102">
        <v>1.5429109826453067E-15</v>
      </c>
      <c r="VG102">
        <v>2.8022632053539833E-15</v>
      </c>
      <c r="VH102">
        <v>2.5180151345379116E-15</v>
      </c>
      <c r="VI102">
        <v>1.4505809648757059E-15</v>
      </c>
      <c r="VJ102">
        <v>2.7304162022555488E-15</v>
      </c>
      <c r="VK102">
        <v>1.9206567774370474E-15</v>
      </c>
      <c r="VL102">
        <v>2.8283426637333963E-15</v>
      </c>
      <c r="VM102">
        <v>2.9367499290782329E-15</v>
      </c>
      <c r="VN102">
        <v>2.9654207650279839E-15</v>
      </c>
      <c r="VO102">
        <v>2.3704060369731444E-15</v>
      </c>
      <c r="VP102">
        <v>2.4798305319978847E-15</v>
      </c>
      <c r="VQ102">
        <v>2.4853533271769581E-15</v>
      </c>
      <c r="VR102">
        <v>2.1464323293801427E-15</v>
      </c>
      <c r="VS102">
        <v>3.1344443427158222E-15</v>
      </c>
      <c r="VT102">
        <v>2.8824392209337905E-15</v>
      </c>
      <c r="VU102">
        <v>1.5650360693181183E-15</v>
      </c>
      <c r="VV102">
        <v>1.7992641198035737E-15</v>
      </c>
      <c r="VW102">
        <v>2.3757339105891361E-15</v>
      </c>
      <c r="VX102">
        <v>1.5264470559535026E-15</v>
      </c>
      <c r="VY102">
        <v>2.2766688398740238E-15</v>
      </c>
      <c r="VZ102">
        <v>2.1749095526765512E-15</v>
      </c>
      <c r="WA102">
        <v>1.7413847821078756E-15</v>
      </c>
      <c r="WB102">
        <v>1.7589723332094426E-15</v>
      </c>
      <c r="WC102">
        <v>2.4687204915285268E-15</v>
      </c>
      <c r="WD102">
        <v>2.0163569250250535E-15</v>
      </c>
      <c r="WE102">
        <v>2.5070048291640794E-15</v>
      </c>
      <c r="WF102">
        <v>2.821224014627011E-15</v>
      </c>
      <c r="WG102">
        <v>3.1768116214470097E-15</v>
      </c>
      <c r="WH102">
        <v>1.833182181006082E-15</v>
      </c>
      <c r="WI102">
        <v>2.3005042928183233E-15</v>
      </c>
      <c r="WJ102">
        <v>2.2113969773111153E-15</v>
      </c>
      <c r="WK102">
        <v>3.180238984051928E-15</v>
      </c>
      <c r="WL102">
        <v>2.014446368664743E-15</v>
      </c>
      <c r="WM102">
        <v>2.7828867793950383E-15</v>
      </c>
      <c r="WN102">
        <v>2.1959424273170907E-15</v>
      </c>
      <c r="WO102">
        <v>2.9104417046038409E-15</v>
      </c>
      <c r="WP102">
        <v>2.4265238354207492E-15</v>
      </c>
      <c r="WQ102">
        <v>3.221172845138315E-15</v>
      </c>
      <c r="WR102">
        <v>2.9578845549194804E-15</v>
      </c>
      <c r="WS102">
        <v>2.6705190672910201E-15</v>
      </c>
      <c r="WT102">
        <v>2.2641894720950804E-15</v>
      </c>
      <c r="WU102">
        <v>1.7259962868632898E-15</v>
      </c>
      <c r="WV102">
        <v>1.64154114089414E-15</v>
      </c>
      <c r="WW102">
        <v>2.2386654642997848E-15</v>
      </c>
      <c r="WX102">
        <v>2.9993654191841361E-15</v>
      </c>
      <c r="WY102">
        <v>2.950981160924339E-15</v>
      </c>
      <c r="WZ102">
        <v>2.8405204672008089E-15</v>
      </c>
      <c r="XA102">
        <v>2.8580150340069065E-15</v>
      </c>
      <c r="XB102">
        <v>2.2504692100011066E-15</v>
      </c>
      <c r="XC102">
        <v>1.4164434609390616E-15</v>
      </c>
      <c r="XD102">
        <v>2.5356820482105284E-15</v>
      </c>
      <c r="XE102">
        <v>2.990713396208009E-15</v>
      </c>
      <c r="XF102">
        <v>2.9142308078130905E-15</v>
      </c>
      <c r="XG102">
        <v>1.561943335514182E-15</v>
      </c>
      <c r="XH102">
        <v>2.2023437779945569E-15</v>
      </c>
      <c r="XI102">
        <v>1.5971120757321734E-15</v>
      </c>
      <c r="XJ102">
        <v>2.4775925483471128E-15</v>
      </c>
      <c r="XK102">
        <v>3.0633255994844021E-15</v>
      </c>
      <c r="XL102">
        <v>2.2465039658162642E-15</v>
      </c>
      <c r="XM102">
        <v>2.449614543807658E-15</v>
      </c>
      <c r="XN102">
        <v>2.0622231753436397E-15</v>
      </c>
      <c r="XO102">
        <v>2.3585580268710619E-15</v>
      </c>
      <c r="XP102">
        <v>2.1638584329118007E-15</v>
      </c>
      <c r="XQ102">
        <v>2.8726522378265768E-15</v>
      </c>
      <c r="XR102">
        <v>1.8329630812937665E-15</v>
      </c>
      <c r="XS102">
        <v>2.8553410733241322E-15</v>
      </c>
      <c r="XT102">
        <v>1.9762505205674068E-15</v>
      </c>
      <c r="XU102">
        <v>1.6912983065126118E-15</v>
      </c>
      <c r="XV102">
        <v>2.938742978428877E-15</v>
      </c>
      <c r="XW102">
        <v>2.4119512341956398E-15</v>
      </c>
      <c r="XX102">
        <v>1.371113686059289E-15</v>
      </c>
      <c r="XY102">
        <v>1.9630309944894639E-15</v>
      </c>
      <c r="XZ102">
        <v>2.7173055200512428E-15</v>
      </c>
      <c r="YA102">
        <v>2.8610044338451224E-15</v>
      </c>
      <c r="YB102">
        <v>3.1208970532446303E-15</v>
      </c>
      <c r="YC102">
        <v>3.2948308350579736E-15</v>
      </c>
      <c r="YD102">
        <v>2.3769168163000295E-15</v>
      </c>
      <c r="YE102">
        <v>2.5126763877939543E-15</v>
      </c>
      <c r="YF102">
        <v>1.8997238203870046E-15</v>
      </c>
      <c r="YG102">
        <v>2.2877011942934657E-15</v>
      </c>
      <c r="YH102">
        <v>2.9076973379436877E-15</v>
      </c>
      <c r="YI102">
        <v>2.488534223271819E-15</v>
      </c>
      <c r="YJ102">
        <v>2.2896730986776481E-15</v>
      </c>
      <c r="YK102">
        <v>2.2333675651559167E-15</v>
      </c>
      <c r="YL102">
        <v>2.5374985391619514E-15</v>
      </c>
      <c r="YM102">
        <v>2.6978468558427011E-15</v>
      </c>
      <c r="YN102">
        <v>2.4178762475233641E-15</v>
      </c>
      <c r="YO102">
        <v>2.8716008779158664E-15</v>
      </c>
      <c r="YP102">
        <v>1.8832461644496164E-15</v>
      </c>
      <c r="YQ102">
        <v>2.7702958160212243E-15</v>
      </c>
      <c r="YR102">
        <v>2.4421026952131134E-15</v>
      </c>
      <c r="YS102">
        <v>2.6696447908182078E-15</v>
      </c>
      <c r="YT102">
        <v>2.5104144760102982E-15</v>
      </c>
      <c r="YU102">
        <v>2.3253743628594316E-15</v>
      </c>
      <c r="YV102">
        <v>1.7267544673935396E-15</v>
      </c>
      <c r="YW102">
        <v>2.6913107887529377E-15</v>
      </c>
      <c r="YX102">
        <v>2.6303616028217082E-15</v>
      </c>
      <c r="YY102">
        <v>2.0428313321592561E-15</v>
      </c>
      <c r="YZ102">
        <v>1.9991000696589723E-15</v>
      </c>
      <c r="ZA102">
        <v>1.8150982030333703E-15</v>
      </c>
      <c r="ZB102">
        <v>2.3723434647373199E-15</v>
      </c>
      <c r="ZC102">
        <v>3.362717652075157E-15</v>
      </c>
      <c r="ZD102">
        <v>2.9921771019998821E-15</v>
      </c>
      <c r="ZE102">
        <v>2.0781004287798013E-15</v>
      </c>
      <c r="ZF102">
        <v>2.8258640976687943E-15</v>
      </c>
      <c r="ZG102">
        <v>1.4345578306188107E-15</v>
      </c>
      <c r="ZH102">
        <v>2.9527277967983269E-15</v>
      </c>
      <c r="ZI102">
        <v>2.6626110762281869E-15</v>
      </c>
      <c r="ZJ102">
        <v>2.4874913894576209E-15</v>
      </c>
      <c r="ZK102">
        <v>2.4798785657332263E-15</v>
      </c>
      <c r="ZL102">
        <v>1.6516683741392074E-15</v>
      </c>
      <c r="ZM102">
        <v>2.4655243574852115E-15</v>
      </c>
      <c r="ZN102">
        <v>2.3412000350410881E-15</v>
      </c>
      <c r="ZO102">
        <v>2.6918378933073352E-15</v>
      </c>
      <c r="ZP102">
        <v>2.7819340174828725E-15</v>
      </c>
      <c r="ZQ102">
        <v>2.4559965808128094E-15</v>
      </c>
      <c r="ZR102">
        <v>2.1026825302262382E-15</v>
      </c>
      <c r="ZS102">
        <v>2.2856901879030202E-15</v>
      </c>
      <c r="ZT102">
        <v>1.9379073820623913E-15</v>
      </c>
      <c r="ZU102">
        <v>2.9360717361740732E-15</v>
      </c>
      <c r="ZV102">
        <v>2.8221504003734817E-15</v>
      </c>
      <c r="ZW102">
        <v>2.8682874528961178E-15</v>
      </c>
      <c r="ZX102">
        <v>2.4271354779296727E-15</v>
      </c>
      <c r="ZY102">
        <v>3.1339353689763913E-15</v>
      </c>
      <c r="ZZ102">
        <v>2.1040524404049601E-15</v>
      </c>
      <c r="AAA102">
        <v>2.4753148471490688E-15</v>
      </c>
      <c r="AAB102">
        <v>1.5735396533925433E-15</v>
      </c>
      <c r="AAC102">
        <v>2.6410383496904205E-15</v>
      </c>
      <c r="AAD102">
        <v>1.8450009601979844E-15</v>
      </c>
      <c r="AAE102">
        <v>2.8638609132326757E-15</v>
      </c>
      <c r="AAF102">
        <v>1.4525170206335783E-15</v>
      </c>
      <c r="AAG102">
        <v>1.5940481454039326E-15</v>
      </c>
      <c r="AAH102">
        <v>2.5839121966146293E-15</v>
      </c>
      <c r="AAI102">
        <v>2.789869949831432E-15</v>
      </c>
      <c r="AAJ102">
        <v>2.070907578011572E-15</v>
      </c>
      <c r="AAK102">
        <v>1.7467403145238347E-15</v>
      </c>
      <c r="AAL102">
        <v>1.5275942735477951E-15</v>
      </c>
      <c r="AAM102">
        <v>1.2879278771087429E-15</v>
      </c>
      <c r="AAN102">
        <v>2.9354208931778312E-15</v>
      </c>
      <c r="AAO102">
        <v>2.1669856565049665E-15</v>
      </c>
      <c r="AAP102">
        <v>2.869804870874895E-15</v>
      </c>
      <c r="AAQ102">
        <v>2.2774443485937925E-15</v>
      </c>
      <c r="AAR102">
        <v>2.8350904555640158E-15</v>
      </c>
      <c r="AAS102">
        <v>1.5963069146224467E-15</v>
      </c>
      <c r="AAT102">
        <v>2.1440017655298745E-15</v>
      </c>
      <c r="AAU102">
        <v>3.0115055229014086E-15</v>
      </c>
      <c r="AAV102">
        <v>2.6723201990604434E-15</v>
      </c>
      <c r="AAW102">
        <v>2.3883158837781275E-15</v>
      </c>
      <c r="AAX102">
        <v>3.2837811087054391E-15</v>
      </c>
      <c r="AAY102">
        <v>2.4136946592574617E-15</v>
      </c>
      <c r="AAZ102">
        <v>1.7898439088273188E-15</v>
      </c>
      <c r="ABA102">
        <v>2.1753168104084459E-15</v>
      </c>
      <c r="ABB102">
        <v>2.9270996969741716E-15</v>
      </c>
      <c r="ABC102">
        <v>3.2860572350850764E-15</v>
      </c>
      <c r="ABD102">
        <v>2.5805126290104546E-15</v>
      </c>
      <c r="ABE102">
        <v>2.5046134259067487E-15</v>
      </c>
      <c r="ABF102">
        <v>2.9782975188574694E-15</v>
      </c>
      <c r="ABG102">
        <v>2.5968668641768214E-15</v>
      </c>
      <c r="ABH102">
        <v>2.0990874036437564E-15</v>
      </c>
      <c r="ABI102">
        <v>3.2290961864769151E-15</v>
      </c>
      <c r="ABJ102">
        <v>2.5529048825024502E-15</v>
      </c>
      <c r="ABK102">
        <v>2.6594240657792733E-15</v>
      </c>
      <c r="ABL102">
        <v>2.7375067675301778E-15</v>
      </c>
      <c r="ABM102">
        <v>2.6697385636267929E-15</v>
      </c>
      <c r="ABN102">
        <v>2.2336725985842497E-15</v>
      </c>
      <c r="ABO102">
        <v>2.7268722851037727E-15</v>
      </c>
      <c r="ABP102">
        <v>1.6416687430183914E-15</v>
      </c>
      <c r="ABQ102">
        <v>2.6710874130290932E-15</v>
      </c>
      <c r="ABR102">
        <v>2.2878898544834056E-15</v>
      </c>
      <c r="ABS102">
        <v>2.1068980154784165E-15</v>
      </c>
      <c r="ABT102">
        <v>2.3601350073679721E-15</v>
      </c>
      <c r="ABU102">
        <v>2.0791500042620355E-15</v>
      </c>
      <c r="ABV102">
        <v>2.3819730066756094E-15</v>
      </c>
      <c r="ABW102">
        <v>2.3544793157631319E-15</v>
      </c>
      <c r="ABX102">
        <v>2.2411681216428786E-15</v>
      </c>
      <c r="ABY102">
        <v>1.4107017643233624E-15</v>
      </c>
      <c r="ABZ102">
        <v>1.73093770953606E-15</v>
      </c>
      <c r="ACA102">
        <v>3.438394071938923E-15</v>
      </c>
      <c r="ACB102">
        <v>1.999617884792055E-15</v>
      </c>
      <c r="ACC102">
        <v>2.4595562688967969E-15</v>
      </c>
      <c r="ACD102">
        <v>2.5562601707809157E-15</v>
      </c>
      <c r="ACE102">
        <v>2.2851862604024002E-15</v>
      </c>
      <c r="ACF102">
        <v>2.5428425775769014E-15</v>
      </c>
      <c r="ACG102">
        <v>1.8733761740448365E-15</v>
      </c>
      <c r="ACH102">
        <v>2.1097466136154267E-15</v>
      </c>
      <c r="ACI102">
        <v>2.6118308759164035E-15</v>
      </c>
      <c r="ACJ102">
        <v>2.6184586522305332E-15</v>
      </c>
      <c r="ACK102">
        <v>2.5186035886581686E-15</v>
      </c>
      <c r="ACL102">
        <v>1.7234234706880958E-15</v>
      </c>
      <c r="ACM102">
        <v>2.4192348403763707E-15</v>
      </c>
      <c r="ACN102">
        <v>1.5067422428653224E-15</v>
      </c>
      <c r="ACO102">
        <v>2.1587452055487753E-15</v>
      </c>
      <c r="ACP102">
        <v>1.512524236222099E-15</v>
      </c>
      <c r="ACQ102">
        <v>1.8321674424431168E-15</v>
      </c>
      <c r="ACR102">
        <v>1.7416690119805938E-15</v>
      </c>
      <c r="ACS102">
        <v>2.9463993501669916E-15</v>
      </c>
      <c r="ACT102">
        <v>2.6142228688650993E-15</v>
      </c>
      <c r="ACU102">
        <v>2.1190909703319125E-15</v>
      </c>
      <c r="ACV102">
        <v>2.8509286610776576E-15</v>
      </c>
      <c r="ACW102">
        <v>2.0754186204525348E-15</v>
      </c>
      <c r="ACX102">
        <v>2.4920812541545279E-15</v>
      </c>
      <c r="ACY102">
        <v>2.6428175249947962E-15</v>
      </c>
      <c r="ACZ102">
        <v>2.4113199271927954E-15</v>
      </c>
      <c r="ADA102">
        <v>2.6924612219816866E-15</v>
      </c>
      <c r="ADB102">
        <v>2.7027661287098711E-15</v>
      </c>
      <c r="ADC102">
        <v>2.9925419036377046E-15</v>
      </c>
      <c r="ADD102">
        <v>1.7390538772897435E-15</v>
      </c>
      <c r="ADE102">
        <v>2.7589781157896648E-15</v>
      </c>
      <c r="ADF102">
        <v>2.3371706367623949E-15</v>
      </c>
      <c r="ADG102">
        <v>2.8026293261951973E-15</v>
      </c>
      <c r="ADH102">
        <v>2.0648951148213887E-15</v>
      </c>
      <c r="ADI102">
        <v>1.7294496189720981E-15</v>
      </c>
      <c r="ADJ102">
        <v>2.8206377624010429E-15</v>
      </c>
      <c r="ADK102">
        <v>2.2601528434225986E-15</v>
      </c>
      <c r="ADL102">
        <v>1.0126133269325184E-15</v>
      </c>
      <c r="ADM102">
        <v>3.335849783697309E-15</v>
      </c>
      <c r="ADN102">
        <v>2.1927064246072131E-15</v>
      </c>
      <c r="ADO102">
        <v>3.375448577319914E-15</v>
      </c>
      <c r="ADP102">
        <v>1.7761105273939734E-15</v>
      </c>
      <c r="ADQ102">
        <v>2.0409643884864212E-15</v>
      </c>
      <c r="ADR102">
        <v>3.4315424156310766E-15</v>
      </c>
      <c r="ADS102">
        <v>2.4904014682946564E-15</v>
      </c>
      <c r="ADT102">
        <v>2.4693170866566239E-15</v>
      </c>
      <c r="ADU102">
        <v>2.8960065070890178E-15</v>
      </c>
      <c r="ADV102">
        <v>2.7817706599388232E-15</v>
      </c>
      <c r="ADW102">
        <v>2.0042352120492205E-15</v>
      </c>
      <c r="ADX102">
        <v>2.0714857140353896E-15</v>
      </c>
      <c r="ADY102">
        <v>3.3175362963885563E-15</v>
      </c>
      <c r="ADZ102">
        <v>2.6621523008209246E-15</v>
      </c>
      <c r="AEA102">
        <v>2.5785917728939185E-15</v>
      </c>
      <c r="AEB102">
        <v>2.32154050697244E-15</v>
      </c>
      <c r="AEC102">
        <v>3.2672851033998733E-15</v>
      </c>
      <c r="AED102">
        <v>2.9582921485529067E-15</v>
      </c>
      <c r="AEE102">
        <v>3.1092128641021392E-15</v>
      </c>
      <c r="AEF102">
        <v>2.8917521768242899E-15</v>
      </c>
      <c r="AEG102">
        <v>1.9968647574223305E-15</v>
      </c>
      <c r="AEH102">
        <v>3.5186862226289345E-15</v>
      </c>
      <c r="AEI102">
        <v>2.5151221815888827E-15</v>
      </c>
      <c r="AEJ102">
        <v>2.7449353260430828E-15</v>
      </c>
      <c r="AEK102">
        <v>1.7399422974215281E-15</v>
      </c>
      <c r="AEL102">
        <v>2.0512510543303259E-15</v>
      </c>
      <c r="AEM102">
        <v>2.7886354333181785E-15</v>
      </c>
      <c r="AEN102">
        <v>1.6294691436935639E-15</v>
      </c>
      <c r="AEO102">
        <v>2.5014488545356412E-15</v>
      </c>
      <c r="AEP102">
        <v>1.7756568212667553E-15</v>
      </c>
      <c r="AEQ102">
        <v>1.6616750531491311E-15</v>
      </c>
      <c r="AER102">
        <v>2.1979559237439479E-15</v>
      </c>
      <c r="AES102">
        <v>2.5037134062845385E-15</v>
      </c>
      <c r="AET102">
        <v>2.6307247393236841E-15</v>
      </c>
      <c r="AEU102">
        <v>2.701936671967362E-15</v>
      </c>
      <c r="AEV102">
        <v>2.0788229325689764E-15</v>
      </c>
      <c r="AEW102">
        <v>2.2020793579795385E-15</v>
      </c>
      <c r="AEX102">
        <v>2.4867030635271582E-15</v>
      </c>
      <c r="AEY102">
        <v>2.8615198473077676E-15</v>
      </c>
      <c r="AEZ102">
        <v>2.3396172755806865E-15</v>
      </c>
      <c r="AFA102">
        <v>3.0633687824461434E-15</v>
      </c>
      <c r="AFB102">
        <v>2.8621571206008837E-15</v>
      </c>
      <c r="AFC102">
        <v>2.6026800646993485E-15</v>
      </c>
      <c r="AFD102">
        <v>2.5086989326959035E-15</v>
      </c>
      <c r="AFE102">
        <v>2.9053987073263229E-15</v>
      </c>
      <c r="AFF102">
        <v>1.8417571527091956E-15</v>
      </c>
      <c r="AFG102">
        <v>1.8799787394370946E-15</v>
      </c>
      <c r="AFH102">
        <v>2.8501884047170776E-15</v>
      </c>
      <c r="AFI102">
        <v>2.6063619976127594E-15</v>
      </c>
      <c r="AFJ102">
        <v>3.1140699628987681E-15</v>
      </c>
      <c r="AFK102">
        <v>2.8214865727975728E-15</v>
      </c>
      <c r="AFL102">
        <v>2.4289897538086825E-15</v>
      </c>
      <c r="AFM102">
        <v>3.0413421219349814E-15</v>
      </c>
      <c r="AFN102">
        <v>2.544201583077904E-15</v>
      </c>
      <c r="AFO102">
        <v>2.5592527914171131E-15</v>
      </c>
      <c r="AFP102">
        <v>2.205048156662162E-15</v>
      </c>
      <c r="AFQ102">
        <v>2.1982094613447936E-15</v>
      </c>
      <c r="AFR102">
        <v>1.7643574285744278E-15</v>
      </c>
      <c r="AFS102">
        <v>1.6477670559518456E-15</v>
      </c>
      <c r="AFT102">
        <v>3.1900626429115372E-15</v>
      </c>
      <c r="AFU102">
        <v>2.7206914802328344E-15</v>
      </c>
      <c r="AFV102">
        <v>3.397319683618898E-15</v>
      </c>
      <c r="AFW102">
        <v>2.3156252132815594E-15</v>
      </c>
      <c r="AFX102">
        <v>1.7220452899355226E-15</v>
      </c>
      <c r="AFY102">
        <v>2.8433181312856395E-15</v>
      </c>
      <c r="AFZ102">
        <v>1.8849418712657836E-15</v>
      </c>
      <c r="AGA102">
        <v>2.3808095878837822E-15</v>
      </c>
      <c r="AGB102">
        <v>1.767386067739116E-15</v>
      </c>
      <c r="AGC102">
        <v>2.2028201009840485E-15</v>
      </c>
      <c r="AGD102">
        <v>3.1527624290324581E-15</v>
      </c>
      <c r="AGE102">
        <v>2.6430233891460639E-15</v>
      </c>
      <c r="AGF102">
        <v>2.6255427864788763E-15</v>
      </c>
      <c r="AGG102">
        <v>1.8322553662259454E-15</v>
      </c>
      <c r="AGH102">
        <v>2.3332762349140645E-15</v>
      </c>
      <c r="AGI102">
        <v>2.1482423798391855E-15</v>
      </c>
      <c r="AGJ102">
        <v>3.076779106914188E-15</v>
      </c>
      <c r="AGK102">
        <v>2.6889465401556346E-15</v>
      </c>
      <c r="AGL102">
        <v>2.6735418167692376E-15</v>
      </c>
      <c r="AGM102">
        <v>2.8655858693698887E-15</v>
      </c>
      <c r="AGN102">
        <v>1.6783129504970783E-15</v>
      </c>
      <c r="AGO102">
        <v>2.8154318635658277E-15</v>
      </c>
      <c r="AGP102">
        <v>2.9954238808001556E-15</v>
      </c>
      <c r="AGQ102">
        <v>2.7168696434267514E-15</v>
      </c>
      <c r="AGR102">
        <v>2.2870611148309814E-15</v>
      </c>
      <c r="AGS102">
        <v>2.2394886141690434E-15</v>
      </c>
      <c r="AGT102">
        <v>2.8671901013539823E-15</v>
      </c>
      <c r="AGU102">
        <v>2.699180263277466E-15</v>
      </c>
      <c r="AGV102">
        <v>1.7255768957214966E-15</v>
      </c>
      <c r="AGW102">
        <v>3.0202873698592519E-15</v>
      </c>
      <c r="AGX102">
        <v>3.0782126287464289E-15</v>
      </c>
      <c r="AGY102">
        <v>1.8689709370445759E-15</v>
      </c>
      <c r="AGZ102">
        <v>2.7771126837761969E-15</v>
      </c>
      <c r="AHA102">
        <v>3.132666427009334E-15</v>
      </c>
      <c r="AHB102">
        <v>2.6660962904221265E-15</v>
      </c>
      <c r="AHC102">
        <v>1.9576949533904725E-15</v>
      </c>
      <c r="AHD102">
        <v>3.4909848580998562E-15</v>
      </c>
      <c r="AHE102">
        <v>2.7755049769843872E-15</v>
      </c>
      <c r="AHF102">
        <v>2.2477225656943062E-15</v>
      </c>
      <c r="AHG102">
        <v>2.8050902929991635E-15</v>
      </c>
      <c r="AHH102">
        <v>2.6860273646341855E-15</v>
      </c>
      <c r="AHI102">
        <v>2.4069059384488039E-15</v>
      </c>
      <c r="AHJ102">
        <v>1.3184760604336394E-15</v>
      </c>
      <c r="AHK102">
        <v>3.0890460918222658E-15</v>
      </c>
      <c r="AHL102">
        <v>1.614821779665914E-15</v>
      </c>
      <c r="AHM102">
        <v>2.9264391160102851E-15</v>
      </c>
      <c r="AHN102">
        <v>1.8718290065710473E-15</v>
      </c>
      <c r="AHO102">
        <v>2.8235515397569808E-15</v>
      </c>
      <c r="AHP102">
        <v>1.5449909990341295E-15</v>
      </c>
      <c r="AHQ102">
        <v>2.8004629806429047E-15</v>
      </c>
      <c r="AHR102">
        <v>1.0879212032562868E-15</v>
      </c>
      <c r="AHS102">
        <v>2.984316585096524E-15</v>
      </c>
      <c r="AHT102">
        <v>2.5443558443711853E-15</v>
      </c>
      <c r="AHU102">
        <v>2.4398730654031909E-15</v>
      </c>
      <c r="AHV102">
        <v>3.1298422155609866E-15</v>
      </c>
      <c r="AHW102">
        <v>2.6785371895874238E-15</v>
      </c>
      <c r="AHX102">
        <v>2.4654996755401902E-15</v>
      </c>
      <c r="AHY102">
        <v>3.5300114725711459E-15</v>
      </c>
      <c r="AHZ102">
        <v>2.8484110645020851E-15</v>
      </c>
      <c r="AIA102">
        <v>2.9023271043309392E-15</v>
      </c>
      <c r="AIB102">
        <v>2.4179225319371974E-15</v>
      </c>
      <c r="AIC102">
        <v>3.0717206889347081E-15</v>
      </c>
      <c r="AID102">
        <v>2.5295999714538363E-15</v>
      </c>
      <c r="AIE102">
        <v>1.8709034611834277E-15</v>
      </c>
      <c r="AIF102">
        <v>1.5523770121674537E-15</v>
      </c>
      <c r="AIG102">
        <v>3.0693416976402658E-15</v>
      </c>
      <c r="AIH102">
        <v>1.5059865492000363E-15</v>
      </c>
      <c r="AII102">
        <v>2.7192697817001764E-15</v>
      </c>
      <c r="AIJ102">
        <v>2.2840983801694502E-15</v>
      </c>
      <c r="AIK102">
        <v>2.7694518040132641E-15</v>
      </c>
      <c r="AIL102">
        <v>2.3859871016884661E-15</v>
      </c>
      <c r="AIM102">
        <v>2.0473467277709917E-15</v>
      </c>
      <c r="AIN102">
        <v>2.0566499294236397E-15</v>
      </c>
      <c r="AIO102">
        <v>1.5271259709467551E-15</v>
      </c>
      <c r="AIP102">
        <v>2.2052020018612223E-15</v>
      </c>
      <c r="AIQ102">
        <v>1.4867723966388592E-15</v>
      </c>
      <c r="AIR102">
        <v>2.0533323876914756E-15</v>
      </c>
      <c r="AIS102">
        <v>1.7791428194255797E-15</v>
      </c>
      <c r="AIT102">
        <v>1.7484463229428347E-15</v>
      </c>
      <c r="AIU102">
        <v>2.6324990698467392E-15</v>
      </c>
      <c r="AIV102">
        <v>2.9768795564740127E-15</v>
      </c>
      <c r="AIW102">
        <v>2.7957504326782593E-15</v>
      </c>
      <c r="AIX102">
        <v>2.1349937861370571E-15</v>
      </c>
      <c r="AIY102">
        <v>2.3383696230994809E-15</v>
      </c>
      <c r="AIZ102">
        <v>2.7262256304341963E-15</v>
      </c>
      <c r="AJA102">
        <v>2.869594675284216E-15</v>
      </c>
      <c r="AJB102">
        <v>2.7509279144777649E-15</v>
      </c>
      <c r="AJC102">
        <v>1.9888731226321608E-15</v>
      </c>
      <c r="AJD102">
        <v>2.4058940304372102E-15</v>
      </c>
      <c r="AJE102">
        <v>2.5205679635288417E-15</v>
      </c>
      <c r="AJF102">
        <v>3.0804341925994559E-15</v>
      </c>
      <c r="AJG102">
        <v>2.2688288256423833E-15</v>
      </c>
      <c r="AJH102">
        <v>2.8796877275543696E-15</v>
      </c>
      <c r="AJI102">
        <v>2.6394844404232476E-15</v>
      </c>
      <c r="AJJ102">
        <v>2.4735248296038821E-15</v>
      </c>
      <c r="AJK102">
        <v>2.5379966406871819E-15</v>
      </c>
      <c r="AJL102">
        <v>2.4225709156473168E-15</v>
      </c>
      <c r="AJM102">
        <v>2.2814442700826875E-15</v>
      </c>
      <c r="AJN102">
        <v>2.4438260021717392E-15</v>
      </c>
      <c r="AJO102">
        <v>1.5963509013933753E-15</v>
      </c>
      <c r="AJP102">
        <v>2.8188997225667133E-15</v>
      </c>
      <c r="AJQ102">
        <v>2.6190749265858069E-15</v>
      </c>
      <c r="AJR102">
        <v>1.6129270269164834E-15</v>
      </c>
      <c r="AJS102">
        <v>2.7872095777297339E-15</v>
      </c>
      <c r="AJT102">
        <v>1.683572446060731E-15</v>
      </c>
      <c r="AJU102">
        <v>1.7105478593586726E-15</v>
      </c>
      <c r="AJV102">
        <v>2.5738074745003777E-15</v>
      </c>
      <c r="AJW102">
        <v>2.2670474504376676E-15</v>
      </c>
      <c r="AJX102">
        <v>1.9290150344456726E-15</v>
      </c>
      <c r="AJY102">
        <v>2.3506163678234888E-15</v>
      </c>
      <c r="AJZ102">
        <v>1.7183758935659868E-15</v>
      </c>
      <c r="AKA102">
        <v>2.7188626225708706E-15</v>
      </c>
      <c r="AKB102">
        <v>2.8524078303083939E-15</v>
      </c>
      <c r="AKC102">
        <v>3.0261527062328764E-15</v>
      </c>
      <c r="AKD102">
        <v>2.7828770034790278E-15</v>
      </c>
      <c r="AKE102">
        <v>2.9569307765182231E-15</v>
      </c>
      <c r="AKF102">
        <v>2.7319629237492963E-15</v>
      </c>
      <c r="AKG102">
        <v>2.4714772824466819E-15</v>
      </c>
      <c r="AKH102">
        <v>3.489096486146426E-15</v>
      </c>
      <c r="AKI102">
        <v>1.7789194391691889E-15</v>
      </c>
      <c r="AKJ102">
        <v>1.6916117686621215E-15</v>
      </c>
      <c r="AKK102">
        <v>2.5325325901019458E-15</v>
      </c>
      <c r="AKL102">
        <v>1.8393751099010536E-15</v>
      </c>
      <c r="AKM102">
        <v>1.8414837536531989E-15</v>
      </c>
      <c r="AKN102">
        <v>3.1015859140763491E-15</v>
      </c>
      <c r="AKO102">
        <v>2.2811989705899566E-15</v>
      </c>
      <c r="AKP102">
        <v>1.8128818031013791E-15</v>
      </c>
      <c r="AKQ102">
        <v>1.7655865759836496E-15</v>
      </c>
      <c r="AKR102">
        <v>1.7318026380785058E-15</v>
      </c>
      <c r="AKS102">
        <v>1.9029353989786568E-15</v>
      </c>
      <c r="AKT102">
        <v>2.6029065440696227E-15</v>
      </c>
      <c r="AKU102">
        <v>2.2759293205264002E-15</v>
      </c>
      <c r="AKV102">
        <v>2.5647363989981764E-15</v>
      </c>
      <c r="AKW102">
        <v>2.0659028261982499E-15</v>
      </c>
      <c r="AKX102">
        <v>2.6289821909207872E-15</v>
      </c>
      <c r="AKY102">
        <v>2.667562604935768E-15</v>
      </c>
      <c r="AKZ102">
        <v>2.4227996035254631E-15</v>
      </c>
      <c r="ALA102">
        <v>2.1095515684537674E-15</v>
      </c>
      <c r="ALB102">
        <v>2.9873952018916759E-15</v>
      </c>
      <c r="ALC102">
        <v>3.4478279579245182E-15</v>
      </c>
      <c r="ALD102">
        <v>2.8566128127432811E-15</v>
      </c>
      <c r="ALE102">
        <v>2.1445494839262757E-15</v>
      </c>
      <c r="ALF102">
        <v>2.6525150100596376E-15</v>
      </c>
      <c r="ALG102">
        <v>3.0257135205179264E-15</v>
      </c>
      <c r="ALH102">
        <v>2.1469482663116811E-15</v>
      </c>
      <c r="ALI102">
        <v>1.6638389718726568E-15</v>
      </c>
      <c r="ALJ102">
        <v>3.0842054322795821E-15</v>
      </c>
      <c r="ALK102">
        <v>2.79770819000721E-15</v>
      </c>
      <c r="ALL102">
        <v>2.0074986803692818E-15</v>
      </c>
      <c r="ALM102">
        <v>2.6787108355279861E-15</v>
      </c>
    </row>
    <row r="103" spans="1:1001" x14ac:dyDescent="0.2">
      <c r="A103">
        <v>100</v>
      </c>
      <c r="B103">
        <v>2.136521281914556E-15</v>
      </c>
      <c r="C103">
        <v>3.0037794619122136E-15</v>
      </c>
      <c r="D103">
        <v>1.9807283618623078E-15</v>
      </c>
      <c r="E103">
        <v>2.7722098597496579E-15</v>
      </c>
      <c r="F103">
        <v>2.2557515345749433E-15</v>
      </c>
      <c r="G103">
        <v>2.9470624039312214E-15</v>
      </c>
      <c r="H103">
        <v>2.7235699840417287E-15</v>
      </c>
      <c r="I103">
        <v>2.4186332773340326E-15</v>
      </c>
      <c r="J103">
        <v>2.3440438776776091E-15</v>
      </c>
      <c r="K103">
        <v>1.8980272264703972E-15</v>
      </c>
      <c r="L103">
        <v>1.5768083907337684E-15</v>
      </c>
      <c r="M103">
        <v>3.2133021703917104E-15</v>
      </c>
      <c r="N103">
        <v>2.3426889532605294E-15</v>
      </c>
      <c r="O103">
        <v>2.1035861427613581E-15</v>
      </c>
      <c r="P103">
        <v>3.1010928949135526E-15</v>
      </c>
      <c r="Q103">
        <v>2.1751831611945873E-15</v>
      </c>
      <c r="R103">
        <v>2.6710650551483153E-15</v>
      </c>
      <c r="S103">
        <v>2.3494620296802957E-15</v>
      </c>
      <c r="T103">
        <v>2.4549112123874722E-15</v>
      </c>
      <c r="U103">
        <v>3.0954573586291121E-15</v>
      </c>
      <c r="V103">
        <v>2.5929799389552628E-15</v>
      </c>
      <c r="W103">
        <v>2.173385249437571E-15</v>
      </c>
      <c r="X103">
        <v>2.2285872630093997E-15</v>
      </c>
      <c r="Y103">
        <v>2.0835343751644429E-15</v>
      </c>
      <c r="Z103">
        <v>2.2519097593299731E-15</v>
      </c>
      <c r="AA103">
        <v>1.8090679745853325E-15</v>
      </c>
      <c r="AB103">
        <v>2.1117939621475212E-15</v>
      </c>
      <c r="AC103">
        <v>3.1918809980800864E-15</v>
      </c>
      <c r="AD103">
        <v>3.0019848278470766E-15</v>
      </c>
      <c r="AE103">
        <v>1.6008634878328961E-15</v>
      </c>
      <c r="AF103">
        <v>1.5572986226036959E-15</v>
      </c>
      <c r="AG103">
        <v>2.0018545548053706E-15</v>
      </c>
      <c r="AH103">
        <v>2.5481863895244939E-15</v>
      </c>
      <c r="AI103">
        <v>2.7005825063575852E-15</v>
      </c>
      <c r="AJ103">
        <v>1.5041744109712966E-15</v>
      </c>
      <c r="AK103">
        <v>2.682659168556339E-15</v>
      </c>
      <c r="AL103">
        <v>9.6078376210481058E-16</v>
      </c>
      <c r="AM103">
        <v>2.5642534903306084E-15</v>
      </c>
      <c r="AN103">
        <v>2.7163788139750567E-15</v>
      </c>
      <c r="AO103">
        <v>3.543130814087629E-15</v>
      </c>
      <c r="AP103">
        <v>2.0011701503625121E-15</v>
      </c>
      <c r="AQ103">
        <v>2.7971497419403333E-15</v>
      </c>
      <c r="AR103">
        <v>2.9590417913925759E-15</v>
      </c>
      <c r="AS103">
        <v>3.1240555718157812E-15</v>
      </c>
      <c r="AT103">
        <v>1.3104287738282723E-15</v>
      </c>
      <c r="AU103">
        <v>2.2101105594334336E-15</v>
      </c>
      <c r="AV103">
        <v>3.6191524219709027E-15</v>
      </c>
      <c r="AW103">
        <v>2.3060072331162521E-15</v>
      </c>
      <c r="AX103">
        <v>2.5366414157313891E-15</v>
      </c>
      <c r="AY103">
        <v>2.7006458751444146E-15</v>
      </c>
      <c r="AZ103">
        <v>2.6875072269659355E-15</v>
      </c>
      <c r="BA103">
        <v>2.8525532271138952E-15</v>
      </c>
      <c r="BB103">
        <v>1.2406715099640566E-15</v>
      </c>
      <c r="BC103">
        <v>1.52123515796927E-15</v>
      </c>
      <c r="BD103">
        <v>1.5178288668994286E-15</v>
      </c>
      <c r="BE103">
        <v>2.6038040400348877E-15</v>
      </c>
      <c r="BF103">
        <v>2.849716683306893E-15</v>
      </c>
      <c r="BG103">
        <v>2.9893418598204346E-15</v>
      </c>
      <c r="BH103">
        <v>2.8853311994192135E-15</v>
      </c>
      <c r="BI103">
        <v>2.4751733154759392E-15</v>
      </c>
      <c r="BJ103">
        <v>3.0340782150236857E-15</v>
      </c>
      <c r="BK103">
        <v>2.7779848730716778E-15</v>
      </c>
      <c r="BL103">
        <v>2.9664307608917917E-15</v>
      </c>
      <c r="BM103">
        <v>3.1979558373868584E-15</v>
      </c>
      <c r="BN103">
        <v>3.1511927962078507E-15</v>
      </c>
      <c r="BO103">
        <v>2.0453330959491226E-15</v>
      </c>
      <c r="BP103">
        <v>2.660023771958766E-15</v>
      </c>
      <c r="BQ103">
        <v>1.4505418886308891E-15</v>
      </c>
      <c r="BR103">
        <v>2.3473474608814004E-15</v>
      </c>
      <c r="BS103">
        <v>3.4966549296539654E-15</v>
      </c>
      <c r="BT103">
        <v>1.8501856199670148E-15</v>
      </c>
      <c r="BU103">
        <v>2.2128941075955362E-15</v>
      </c>
      <c r="BV103">
        <v>2.9863928219586267E-15</v>
      </c>
      <c r="BW103">
        <v>1.9345150623773036E-15</v>
      </c>
      <c r="BX103">
        <v>2.7310300442035705E-15</v>
      </c>
      <c r="BY103">
        <v>2.3474549676656365E-15</v>
      </c>
      <c r="BZ103">
        <v>2.5790445456261522E-15</v>
      </c>
      <c r="CA103">
        <v>2.5023460523080438E-15</v>
      </c>
      <c r="CB103">
        <v>2.5463180246525706E-15</v>
      </c>
      <c r="CC103">
        <v>3.4500793826828161E-15</v>
      </c>
      <c r="CD103">
        <v>3.3194350658969312E-15</v>
      </c>
      <c r="CE103">
        <v>1.6949891607346373E-15</v>
      </c>
      <c r="CF103">
        <v>2.9279098383569691E-15</v>
      </c>
      <c r="CG103">
        <v>2.4216243511702532E-15</v>
      </c>
      <c r="CH103">
        <v>1.9936175698516503E-15</v>
      </c>
      <c r="CI103">
        <v>2.3698736401162759E-15</v>
      </c>
      <c r="CJ103">
        <v>2.6967439559216808E-15</v>
      </c>
      <c r="CK103">
        <v>2.6167702202719311E-15</v>
      </c>
      <c r="CL103">
        <v>2.2372519700027112E-15</v>
      </c>
      <c r="CM103">
        <v>1.0712120530917038E-15</v>
      </c>
      <c r="CN103">
        <v>2.9202948852683226E-15</v>
      </c>
      <c r="CO103">
        <v>1.5693935486242E-15</v>
      </c>
      <c r="CP103">
        <v>2.5837393564819681E-15</v>
      </c>
      <c r="CQ103">
        <v>2.8401030260165995E-15</v>
      </c>
      <c r="CR103">
        <v>2.8884421480808281E-15</v>
      </c>
      <c r="CS103">
        <v>2.4348786953675501E-15</v>
      </c>
      <c r="CT103">
        <v>2.9431192844314038E-15</v>
      </c>
      <c r="CU103">
        <v>1.3208981159589505E-15</v>
      </c>
      <c r="CV103">
        <v>2.4260018417172855E-15</v>
      </c>
      <c r="CW103">
        <v>2.4393656749989883E-15</v>
      </c>
      <c r="CX103">
        <v>3.1879937303507655E-15</v>
      </c>
      <c r="CY103">
        <v>3.0904139884142974E-15</v>
      </c>
      <c r="CZ103">
        <v>1.5674808835867681E-15</v>
      </c>
      <c r="DA103">
        <v>1.7878166033420039E-15</v>
      </c>
      <c r="DB103">
        <v>2.2200741626909207E-15</v>
      </c>
      <c r="DC103">
        <v>2.7459627731431812E-15</v>
      </c>
      <c r="DD103">
        <v>2.1912933530176915E-15</v>
      </c>
      <c r="DE103">
        <v>2.7581007653884673E-15</v>
      </c>
      <c r="DF103">
        <v>2.7815879709397052E-15</v>
      </c>
      <c r="DG103">
        <v>3.2321879340610202E-15</v>
      </c>
      <c r="DH103">
        <v>2.35918806680843E-15</v>
      </c>
      <c r="DI103">
        <v>3.2060375986789451E-15</v>
      </c>
      <c r="DJ103">
        <v>2.4088963508799136E-15</v>
      </c>
      <c r="DK103">
        <v>1.8555259028030448E-15</v>
      </c>
      <c r="DL103">
        <v>2.5763903507665101E-15</v>
      </c>
      <c r="DM103">
        <v>2.5984948649456393E-15</v>
      </c>
      <c r="DN103">
        <v>3.4368503867723852E-15</v>
      </c>
      <c r="DO103">
        <v>3.1140661013772628E-15</v>
      </c>
      <c r="DP103">
        <v>2.5111453111356286E-15</v>
      </c>
      <c r="DQ103">
        <v>2.8486864175109316E-15</v>
      </c>
      <c r="DR103">
        <v>3.0405063217788033E-15</v>
      </c>
      <c r="DS103">
        <v>3.2004888868265312E-15</v>
      </c>
      <c r="DT103">
        <v>2.5156681441718689E-15</v>
      </c>
      <c r="DU103">
        <v>3.2082002816890193E-15</v>
      </c>
      <c r="DV103">
        <v>2.1140587764155254E-15</v>
      </c>
      <c r="DW103">
        <v>1.9371269301545983E-15</v>
      </c>
      <c r="DX103">
        <v>2.063719054715458E-15</v>
      </c>
      <c r="DY103">
        <v>2.3095374689620852E-15</v>
      </c>
      <c r="DZ103">
        <v>2.1297932268034891E-15</v>
      </c>
      <c r="EA103">
        <v>3.1879403828844662E-15</v>
      </c>
      <c r="EB103">
        <v>1.7009689242746683E-15</v>
      </c>
      <c r="EC103">
        <v>2.3203824527173166E-15</v>
      </c>
      <c r="ED103">
        <v>2.4032317403754791E-15</v>
      </c>
      <c r="EE103">
        <v>2.6284102351527791E-15</v>
      </c>
      <c r="EF103">
        <v>1.6180870630569533E-15</v>
      </c>
      <c r="EG103">
        <v>2.2486041972028565E-15</v>
      </c>
      <c r="EH103">
        <v>2.1332114830682086E-15</v>
      </c>
      <c r="EI103">
        <v>3.2310486667660463E-15</v>
      </c>
      <c r="EJ103">
        <v>1.9691291170862037E-15</v>
      </c>
      <c r="EK103">
        <v>2.0241881789259105E-15</v>
      </c>
      <c r="EL103">
        <v>3.0838717213857086E-15</v>
      </c>
      <c r="EM103">
        <v>2.8710414690190538E-15</v>
      </c>
      <c r="EN103">
        <v>2.6800641231963725E-15</v>
      </c>
      <c r="EO103">
        <v>3.0615492817493049E-15</v>
      </c>
      <c r="EP103">
        <v>1.3334735251668552E-15</v>
      </c>
      <c r="EQ103">
        <v>3.0498406661961602E-15</v>
      </c>
      <c r="ER103">
        <v>2.3668944455174167E-15</v>
      </c>
      <c r="ES103">
        <v>2.1605309755457606E-15</v>
      </c>
      <c r="ET103">
        <v>2.6569468869422151E-15</v>
      </c>
      <c r="EU103">
        <v>2.67687494308692E-15</v>
      </c>
      <c r="EV103">
        <v>3.0444098092289083E-15</v>
      </c>
      <c r="EW103">
        <v>1.8057136964196523E-15</v>
      </c>
      <c r="EX103">
        <v>2.5395861865979113E-15</v>
      </c>
      <c r="EY103">
        <v>2.3263516472725301E-15</v>
      </c>
      <c r="EZ103">
        <v>2.8351495174886538E-15</v>
      </c>
      <c r="FA103">
        <v>2.2535546312062634E-15</v>
      </c>
      <c r="FB103">
        <v>1.7554120053290929E-15</v>
      </c>
      <c r="FC103">
        <v>2.8580517080375539E-15</v>
      </c>
      <c r="FD103">
        <v>2.3748460662646421E-15</v>
      </c>
      <c r="FE103">
        <v>3.0071962112417948E-15</v>
      </c>
      <c r="FF103">
        <v>2.4365450966397383E-15</v>
      </c>
      <c r="FG103">
        <v>2.5194048466528275E-15</v>
      </c>
      <c r="FH103">
        <v>2.6177069016864689E-15</v>
      </c>
      <c r="FI103">
        <v>2.5060714905305759E-15</v>
      </c>
      <c r="FJ103">
        <v>3.1520179647334051E-15</v>
      </c>
      <c r="FK103">
        <v>2.8394193459479939E-15</v>
      </c>
      <c r="FL103">
        <v>2.4298365806325614E-15</v>
      </c>
      <c r="FM103">
        <v>1.9991848574139228E-15</v>
      </c>
      <c r="FN103">
        <v>2.6235454011425793E-15</v>
      </c>
      <c r="FO103">
        <v>2.8405968259418729E-15</v>
      </c>
      <c r="FP103">
        <v>2.547380597830776E-15</v>
      </c>
      <c r="FQ103">
        <v>2.8509356628138689E-15</v>
      </c>
      <c r="FR103">
        <v>2.3668562272139325E-15</v>
      </c>
      <c r="FS103">
        <v>2.4863510542146524E-15</v>
      </c>
      <c r="FT103">
        <v>2.093231191923067E-15</v>
      </c>
      <c r="FU103">
        <v>1.9931049501339169E-15</v>
      </c>
      <c r="FV103">
        <v>2.2760411333674283E-15</v>
      </c>
      <c r="FW103">
        <v>2.1750625015673339E-15</v>
      </c>
      <c r="FX103">
        <v>2.759554543944129E-15</v>
      </c>
      <c r="FY103">
        <v>2.2476301527546216E-15</v>
      </c>
      <c r="FZ103">
        <v>1.7885234670490692E-15</v>
      </c>
      <c r="GA103">
        <v>1.9781270641439051E-15</v>
      </c>
      <c r="GB103">
        <v>1.9451824235143487E-15</v>
      </c>
      <c r="GC103">
        <v>2.0722178922406493E-15</v>
      </c>
      <c r="GD103">
        <v>2.56447328241073E-15</v>
      </c>
      <c r="GE103">
        <v>2.5728370227561963E-15</v>
      </c>
      <c r="GF103">
        <v>3.3390202110184639E-15</v>
      </c>
      <c r="GG103">
        <v>2.7259452360200308E-15</v>
      </c>
      <c r="GH103">
        <v>2.3477399544462533E-15</v>
      </c>
      <c r="GI103">
        <v>2.6156165272617107E-15</v>
      </c>
      <c r="GJ103">
        <v>2.3978976214477398E-15</v>
      </c>
      <c r="GK103">
        <v>2.8111124879806024E-15</v>
      </c>
      <c r="GL103">
        <v>2.315895570510735E-15</v>
      </c>
      <c r="GM103">
        <v>2.5848801934528484E-15</v>
      </c>
      <c r="GN103">
        <v>2.2313655630049682E-15</v>
      </c>
      <c r="GO103">
        <v>2.9587791236080002E-15</v>
      </c>
      <c r="GP103">
        <v>2.5154990911016803E-15</v>
      </c>
      <c r="GQ103">
        <v>2.0981911222866578E-15</v>
      </c>
      <c r="GR103">
        <v>2.1951178033590672E-15</v>
      </c>
      <c r="GS103">
        <v>1.7803652659453155E-15</v>
      </c>
      <c r="GT103">
        <v>2.0820757186707489E-15</v>
      </c>
      <c r="GU103">
        <v>1.3804927668390891E-15</v>
      </c>
      <c r="GV103">
        <v>1.7589499741830694E-15</v>
      </c>
      <c r="GW103">
        <v>1.3848556158495541E-15</v>
      </c>
      <c r="GX103">
        <v>2.3202589959336423E-15</v>
      </c>
      <c r="GY103">
        <v>2.6433687763640746E-15</v>
      </c>
      <c r="GZ103">
        <v>2.6450285752471878E-15</v>
      </c>
      <c r="HA103">
        <v>3.3794473230177458E-15</v>
      </c>
      <c r="HB103">
        <v>2.8913624420423377E-15</v>
      </c>
      <c r="HC103">
        <v>2.2291541323519797E-15</v>
      </c>
      <c r="HD103">
        <v>2.7198564116726705E-15</v>
      </c>
      <c r="HE103">
        <v>2.3373911816665764E-15</v>
      </c>
      <c r="HF103">
        <v>2.418791132783942E-15</v>
      </c>
      <c r="HG103">
        <v>2.7907341394774435E-15</v>
      </c>
      <c r="HH103">
        <v>2.6526287308304324E-15</v>
      </c>
      <c r="HI103">
        <v>1.8146884665655944E-15</v>
      </c>
      <c r="HJ103">
        <v>2.9020605466554001E-15</v>
      </c>
      <c r="HK103">
        <v>3.7146492180466809E-15</v>
      </c>
      <c r="HL103">
        <v>2.8776811998233141E-15</v>
      </c>
      <c r="HM103">
        <v>1.9056658187908478E-15</v>
      </c>
      <c r="HN103">
        <v>1.9319226685709678E-15</v>
      </c>
      <c r="HO103">
        <v>3.2238340981733186E-15</v>
      </c>
      <c r="HP103">
        <v>2.7709453741131932E-15</v>
      </c>
      <c r="HQ103">
        <v>2.7445549644417254E-15</v>
      </c>
      <c r="HR103">
        <v>2.625905479561104E-15</v>
      </c>
      <c r="HS103">
        <v>1.6893077373946236E-15</v>
      </c>
      <c r="HT103">
        <v>2.7692514135295242E-15</v>
      </c>
      <c r="HU103">
        <v>1.8128690010219815E-15</v>
      </c>
      <c r="HV103">
        <v>1.8158829326358565E-15</v>
      </c>
      <c r="HW103">
        <v>2.293909223373682E-15</v>
      </c>
      <c r="HX103">
        <v>9.6479760423496176E-16</v>
      </c>
      <c r="HY103">
        <v>3.0266039015095469E-15</v>
      </c>
      <c r="HZ103">
        <v>2.0744569261238364E-15</v>
      </c>
      <c r="IA103">
        <v>3.1193425183193345E-15</v>
      </c>
      <c r="IB103">
        <v>2.5743116090716546E-15</v>
      </c>
      <c r="IC103">
        <v>2.6186182828158436E-15</v>
      </c>
      <c r="ID103">
        <v>2.5285526972089485E-15</v>
      </c>
      <c r="IE103">
        <v>3.0567181241115667E-15</v>
      </c>
      <c r="IF103">
        <v>2.2024114340689607E-15</v>
      </c>
      <c r="IG103">
        <v>2.2467099684216327E-15</v>
      </c>
      <c r="IH103">
        <v>2.1624284047038405E-15</v>
      </c>
      <c r="II103">
        <v>2.5969983043394482E-15</v>
      </c>
      <c r="IJ103">
        <v>2.2678108677770045E-15</v>
      </c>
      <c r="IK103">
        <v>2.6049204894702878E-15</v>
      </c>
      <c r="IL103">
        <v>1.3656251837080036E-15</v>
      </c>
      <c r="IM103">
        <v>2.0660114889935314E-15</v>
      </c>
      <c r="IN103">
        <v>2.2929160534299113E-15</v>
      </c>
      <c r="IO103">
        <v>1.8337052238643614E-15</v>
      </c>
      <c r="IP103">
        <v>2.1320383255707994E-15</v>
      </c>
      <c r="IQ103">
        <v>2.9166856836834713E-15</v>
      </c>
      <c r="IR103">
        <v>2.275325590490295E-15</v>
      </c>
      <c r="IS103">
        <v>2.1021642475471138E-15</v>
      </c>
      <c r="IT103">
        <v>3.5139808295137732E-15</v>
      </c>
      <c r="IU103">
        <v>2.5056809685878383E-15</v>
      </c>
      <c r="IV103">
        <v>2.8185950969550405E-15</v>
      </c>
      <c r="IW103">
        <v>2.724819359883851E-15</v>
      </c>
      <c r="IX103">
        <v>2.9072152142813643E-15</v>
      </c>
      <c r="IY103">
        <v>2.3422948319431028E-15</v>
      </c>
      <c r="IZ103">
        <v>1.3502794318746386E-15</v>
      </c>
      <c r="JA103">
        <v>2.2886319812284812E-15</v>
      </c>
      <c r="JB103">
        <v>2.9449624551197392E-15</v>
      </c>
      <c r="JC103">
        <v>2.6973701126037205E-15</v>
      </c>
      <c r="JD103">
        <v>2.4626763442798839E-15</v>
      </c>
      <c r="JE103">
        <v>2.8575464631403731E-15</v>
      </c>
      <c r="JF103">
        <v>3.0889670089971435E-15</v>
      </c>
      <c r="JG103">
        <v>2.4569022802100154E-15</v>
      </c>
      <c r="JH103">
        <v>2.3071444216535809E-15</v>
      </c>
      <c r="JI103">
        <v>2.5602318912127114E-15</v>
      </c>
      <c r="JJ103">
        <v>2.3508426165010292E-15</v>
      </c>
      <c r="JK103">
        <v>2.8984085552379062E-15</v>
      </c>
      <c r="JL103">
        <v>2.596606797971811E-15</v>
      </c>
      <c r="JM103">
        <v>3.037287376095313E-15</v>
      </c>
      <c r="JN103">
        <v>2.7805255123709919E-15</v>
      </c>
      <c r="JO103">
        <v>2.6220385454053954E-15</v>
      </c>
      <c r="JP103">
        <v>2.6013184563775015E-15</v>
      </c>
      <c r="JQ103">
        <v>2.1558738249497347E-15</v>
      </c>
      <c r="JR103">
        <v>3.0298035653494123E-15</v>
      </c>
      <c r="JS103">
        <v>1.8174632184987401E-15</v>
      </c>
      <c r="JT103">
        <v>1.8963063439303E-15</v>
      </c>
      <c r="JU103">
        <v>1.9670603609941848E-15</v>
      </c>
      <c r="JV103">
        <v>2.8227808162476162E-15</v>
      </c>
      <c r="JW103">
        <v>2.3500101956496767E-15</v>
      </c>
      <c r="JX103">
        <v>1.8370336118858492E-15</v>
      </c>
      <c r="JY103">
        <v>2.1738907430441639E-15</v>
      </c>
      <c r="JZ103">
        <v>2.0807938340845791E-15</v>
      </c>
      <c r="KA103">
        <v>2.6761011405745519E-15</v>
      </c>
      <c r="KB103">
        <v>2.9365464370886582E-15</v>
      </c>
      <c r="KC103">
        <v>2.4083265325296782E-15</v>
      </c>
      <c r="KD103">
        <v>2.4508764453304648E-15</v>
      </c>
      <c r="KE103">
        <v>1.807944651237512E-15</v>
      </c>
      <c r="KF103">
        <v>1.9691531203631287E-15</v>
      </c>
      <c r="KG103">
        <v>1.680658872751194E-15</v>
      </c>
      <c r="KH103">
        <v>1.3198174168795497E-15</v>
      </c>
      <c r="KI103">
        <v>3.27910303959833E-15</v>
      </c>
      <c r="KJ103">
        <v>2.7121901360511765E-15</v>
      </c>
      <c r="KK103">
        <v>2.8153498618421684E-15</v>
      </c>
      <c r="KL103">
        <v>1.7603116333616042E-15</v>
      </c>
      <c r="KM103">
        <v>2.2950947260338684E-15</v>
      </c>
      <c r="KN103">
        <v>3.2047035265262474E-15</v>
      </c>
      <c r="KO103">
        <v>2.7237539331576006E-15</v>
      </c>
      <c r="KP103">
        <v>2.7699093996916333E-15</v>
      </c>
      <c r="KQ103">
        <v>3.8853929270148802E-15</v>
      </c>
      <c r="KR103">
        <v>1.435328380743265E-15</v>
      </c>
      <c r="KS103">
        <v>2.4006616872769527E-15</v>
      </c>
      <c r="KT103">
        <v>2.3068238745120292E-15</v>
      </c>
      <c r="KU103">
        <v>2.2037057337482277E-15</v>
      </c>
      <c r="KV103">
        <v>2.3925094053612383E-15</v>
      </c>
      <c r="KW103">
        <v>2.2205842785856689E-15</v>
      </c>
      <c r="KX103">
        <v>2.0225176243244211E-15</v>
      </c>
      <c r="KY103">
        <v>1.6546967445203766E-15</v>
      </c>
      <c r="KZ103">
        <v>3.169020215722197E-15</v>
      </c>
      <c r="LA103">
        <v>3.7547275028551588E-15</v>
      </c>
      <c r="LB103">
        <v>1.4999623454896811E-15</v>
      </c>
      <c r="LC103">
        <v>2.8318601271111087E-15</v>
      </c>
      <c r="LD103">
        <v>2.4114033798648077E-15</v>
      </c>
      <c r="LE103">
        <v>1.3833399413548316E-15</v>
      </c>
      <c r="LF103">
        <v>2.0225193704553069E-15</v>
      </c>
      <c r="LG103">
        <v>2.4893611566986357E-15</v>
      </c>
      <c r="LH103">
        <v>1.6688009899192041E-15</v>
      </c>
      <c r="LI103">
        <v>2.1309200835859675E-15</v>
      </c>
      <c r="LJ103">
        <v>2.0301583043521564E-15</v>
      </c>
      <c r="LK103">
        <v>3.3959156492267962E-15</v>
      </c>
      <c r="LL103">
        <v>2.3636254947621917E-15</v>
      </c>
      <c r="LM103">
        <v>1.9651776476034253E-15</v>
      </c>
      <c r="LN103">
        <v>2.8530572234301368E-15</v>
      </c>
      <c r="LO103">
        <v>3.110270283133514E-15</v>
      </c>
      <c r="LP103">
        <v>2.6633962990180919E-15</v>
      </c>
      <c r="LQ103">
        <v>1.9490098151989777E-15</v>
      </c>
      <c r="LR103">
        <v>3.3741350567865733E-15</v>
      </c>
      <c r="LS103">
        <v>2.355467977594711E-15</v>
      </c>
      <c r="LT103">
        <v>2.7016892083821398E-15</v>
      </c>
      <c r="LU103">
        <v>2.8480696392379413E-15</v>
      </c>
      <c r="LV103">
        <v>3.1937042074245536E-15</v>
      </c>
      <c r="LW103">
        <v>3.3229115361655025E-15</v>
      </c>
      <c r="LX103">
        <v>3.6356418805940419E-15</v>
      </c>
      <c r="LY103">
        <v>2.5165980426130791E-15</v>
      </c>
      <c r="LZ103">
        <v>2.4811440239240485E-15</v>
      </c>
      <c r="MA103">
        <v>1.613124473208066E-15</v>
      </c>
      <c r="MB103">
        <v>2.1031618661376417E-15</v>
      </c>
      <c r="MC103">
        <v>2.8548445549365697E-15</v>
      </c>
      <c r="MD103">
        <v>2.134163353588186E-15</v>
      </c>
      <c r="ME103">
        <v>2.5393072166650072E-15</v>
      </c>
      <c r="MF103">
        <v>2.9532247908864136E-15</v>
      </c>
      <c r="MG103">
        <v>2.0646684364286421E-15</v>
      </c>
      <c r="MH103">
        <v>2.7493997361154731E-15</v>
      </c>
      <c r="MI103">
        <v>2.3811688279605337E-15</v>
      </c>
      <c r="MJ103">
        <v>3.3542404209149763E-15</v>
      </c>
      <c r="MK103">
        <v>2.5308897715585052E-15</v>
      </c>
      <c r="ML103">
        <v>3.3125212173115906E-15</v>
      </c>
      <c r="MM103">
        <v>2.9081535700648857E-15</v>
      </c>
      <c r="MN103">
        <v>2.2991981632847556E-15</v>
      </c>
      <c r="MO103">
        <v>2.1608154411044363E-15</v>
      </c>
      <c r="MP103">
        <v>2.5502307588750838E-15</v>
      </c>
      <c r="MQ103">
        <v>2.1694010155627926E-15</v>
      </c>
      <c r="MR103">
        <v>1.8764699220334991E-15</v>
      </c>
      <c r="MS103">
        <v>2.6370602672383264E-15</v>
      </c>
      <c r="MT103">
        <v>2.3138543977065612E-15</v>
      </c>
      <c r="MU103">
        <v>2.4401628922283002E-15</v>
      </c>
      <c r="MV103">
        <v>2.3765875793993663E-15</v>
      </c>
      <c r="MW103">
        <v>2.4829867037224898E-15</v>
      </c>
      <c r="MX103">
        <v>2.8886242210537308E-15</v>
      </c>
      <c r="MY103">
        <v>2.4072756602358492E-15</v>
      </c>
      <c r="MZ103">
        <v>2.3027341294062945E-15</v>
      </c>
      <c r="NA103">
        <v>2.4902727113098819E-15</v>
      </c>
      <c r="NB103">
        <v>2.2479568262474795E-15</v>
      </c>
      <c r="NC103">
        <v>2.0513681116486652E-15</v>
      </c>
      <c r="ND103">
        <v>2.4896819635471575E-15</v>
      </c>
      <c r="NE103">
        <v>2.4178865215526662E-15</v>
      </c>
      <c r="NF103">
        <v>2.2329789837297517E-15</v>
      </c>
      <c r="NG103">
        <v>1.8349974951927271E-15</v>
      </c>
      <c r="NH103">
        <v>2.0878808001181581E-15</v>
      </c>
      <c r="NI103">
        <v>2.289946758943824E-15</v>
      </c>
      <c r="NJ103">
        <v>2.3653148390143026E-15</v>
      </c>
      <c r="NK103">
        <v>2.7309475487788283E-15</v>
      </c>
      <c r="NL103">
        <v>2.9121308021106184E-15</v>
      </c>
      <c r="NM103">
        <v>2.8830126467550063E-15</v>
      </c>
      <c r="NN103">
        <v>2.4154644120665545E-15</v>
      </c>
      <c r="NO103">
        <v>3.5233650503022284E-15</v>
      </c>
      <c r="NP103">
        <v>2.5590570787804218E-15</v>
      </c>
      <c r="NQ103">
        <v>2.982866120060292E-15</v>
      </c>
      <c r="NR103">
        <v>1.8418446748970299E-15</v>
      </c>
      <c r="NS103">
        <v>2.7440637867042156E-15</v>
      </c>
      <c r="NT103">
        <v>2.741617066908964E-15</v>
      </c>
      <c r="NU103">
        <v>2.8181917126800226E-15</v>
      </c>
      <c r="NV103">
        <v>2.9326239991988731E-15</v>
      </c>
      <c r="NW103">
        <v>2.8255225044528691E-15</v>
      </c>
      <c r="NX103">
        <v>2.8229263857418595E-15</v>
      </c>
      <c r="NY103">
        <v>1.964122924362101E-15</v>
      </c>
      <c r="NZ103">
        <v>2.3346710485208439E-15</v>
      </c>
      <c r="OA103">
        <v>2.4276269297441268E-15</v>
      </c>
      <c r="OB103">
        <v>1.5399003316788301E-15</v>
      </c>
      <c r="OC103">
        <v>3.0512892288081153E-15</v>
      </c>
      <c r="OD103">
        <v>2.4209854162443251E-15</v>
      </c>
      <c r="OE103">
        <v>2.4446072687671195E-15</v>
      </c>
      <c r="OF103">
        <v>2.6164488636444628E-15</v>
      </c>
      <c r="OG103">
        <v>2.5294373821087108E-15</v>
      </c>
      <c r="OH103">
        <v>3.2870937724253774E-15</v>
      </c>
      <c r="OI103">
        <v>2.620846754960016E-15</v>
      </c>
      <c r="OJ103">
        <v>1.8742627431565714E-15</v>
      </c>
      <c r="OK103">
        <v>2.940576631637039E-15</v>
      </c>
      <c r="OL103">
        <v>2.1080176561669867E-15</v>
      </c>
      <c r="OM103">
        <v>3.0285158604425814E-15</v>
      </c>
      <c r="ON103">
        <v>2.7845335979685858E-15</v>
      </c>
      <c r="OO103">
        <v>2.6931016509530544E-15</v>
      </c>
      <c r="OP103">
        <v>2.7995256814838453E-15</v>
      </c>
      <c r="OQ103">
        <v>1.7442108985468948E-15</v>
      </c>
      <c r="OR103">
        <v>2.0083596009913818E-15</v>
      </c>
      <c r="OS103">
        <v>1.621783224726718E-15</v>
      </c>
      <c r="OT103">
        <v>1.4794103392987668E-15</v>
      </c>
      <c r="OU103">
        <v>2.0139306954251245E-15</v>
      </c>
      <c r="OV103">
        <v>2.8901313039379093E-15</v>
      </c>
      <c r="OW103">
        <v>1.8708331721797551E-15</v>
      </c>
      <c r="OX103">
        <v>1.8843492794935679E-15</v>
      </c>
      <c r="OY103">
        <v>3.1885355686054414E-15</v>
      </c>
      <c r="OZ103">
        <v>2.6079904997086152E-15</v>
      </c>
      <c r="PA103">
        <v>2.3928653795583876E-15</v>
      </c>
      <c r="PB103">
        <v>3.3914372928090298E-15</v>
      </c>
      <c r="PC103">
        <v>2.9080422135804726E-15</v>
      </c>
      <c r="PD103">
        <v>2.0727495812949961E-15</v>
      </c>
      <c r="PE103">
        <v>1.9534751905185353E-15</v>
      </c>
      <c r="PF103">
        <v>2.664754092150194E-15</v>
      </c>
      <c r="PG103">
        <v>3.0192319006849679E-15</v>
      </c>
      <c r="PH103">
        <v>3.3564102345773153E-15</v>
      </c>
      <c r="PI103">
        <v>2.0435302336901937E-15</v>
      </c>
      <c r="PJ103">
        <v>2.7173987240477532E-15</v>
      </c>
      <c r="PK103">
        <v>2.6379929659027266E-15</v>
      </c>
      <c r="PL103">
        <v>2.8781801706491475E-15</v>
      </c>
      <c r="PM103">
        <v>2.0656727985023647E-15</v>
      </c>
      <c r="PN103">
        <v>2.322814470135544E-15</v>
      </c>
      <c r="PO103">
        <v>1.3930815822056384E-15</v>
      </c>
      <c r="PP103">
        <v>2.6092514859818818E-15</v>
      </c>
      <c r="PQ103">
        <v>1.7282723144976159E-15</v>
      </c>
      <c r="PR103">
        <v>2.0783845437406195E-15</v>
      </c>
      <c r="PS103">
        <v>1.8093913929138792E-15</v>
      </c>
      <c r="PT103">
        <v>3.1250643768973899E-15</v>
      </c>
      <c r="PU103">
        <v>1.9749308715997947E-15</v>
      </c>
      <c r="PV103">
        <v>2.0076073611421144E-15</v>
      </c>
      <c r="PW103">
        <v>2.7004766490351772E-15</v>
      </c>
      <c r="PX103">
        <v>1.7048607792745841E-15</v>
      </c>
      <c r="PY103">
        <v>2.6351527379719519E-15</v>
      </c>
      <c r="PZ103">
        <v>2.3958571848859374E-15</v>
      </c>
      <c r="QA103">
        <v>1.1574758747473448E-15</v>
      </c>
      <c r="QB103">
        <v>2.7228915422915483E-15</v>
      </c>
      <c r="QC103">
        <v>2.698639989359665E-15</v>
      </c>
      <c r="QD103">
        <v>1.9705209546600102E-15</v>
      </c>
      <c r="QE103">
        <v>3.1788475286461506E-15</v>
      </c>
      <c r="QF103">
        <v>2.8574804850129724E-15</v>
      </c>
      <c r="QG103">
        <v>2.3163640704840053E-15</v>
      </c>
      <c r="QH103">
        <v>2.4036168671940919E-15</v>
      </c>
      <c r="QI103">
        <v>1.3890270996664264E-15</v>
      </c>
      <c r="QJ103">
        <v>2.7964741862845585E-15</v>
      </c>
      <c r="QK103">
        <v>1.9861884305760447E-15</v>
      </c>
      <c r="QL103">
        <v>2.6344886120781663E-15</v>
      </c>
      <c r="QM103">
        <v>2.4972061418398316E-15</v>
      </c>
      <c r="QN103">
        <v>2.6925606100418917E-15</v>
      </c>
      <c r="QO103">
        <v>1.9800357229882955E-15</v>
      </c>
      <c r="QP103">
        <v>1.8182788635330242E-15</v>
      </c>
      <c r="QQ103">
        <v>2.9822502122431262E-15</v>
      </c>
      <c r="QR103">
        <v>1.4062941669528943E-15</v>
      </c>
      <c r="QS103">
        <v>2.3847365317496588E-15</v>
      </c>
      <c r="QT103">
        <v>1.445830953140295E-15</v>
      </c>
      <c r="QU103">
        <v>1.9412128016799997E-15</v>
      </c>
      <c r="QV103">
        <v>2.3312658300909865E-15</v>
      </c>
      <c r="QW103">
        <v>3.3486716649039547E-15</v>
      </c>
      <c r="QX103">
        <v>2.8776741965174178E-15</v>
      </c>
      <c r="QY103">
        <v>2.0872957420638619E-15</v>
      </c>
      <c r="QZ103">
        <v>2.5359982277157551E-15</v>
      </c>
      <c r="RA103">
        <v>2.3976258844174379E-15</v>
      </c>
      <c r="RB103">
        <v>1.6053846345387467E-15</v>
      </c>
      <c r="RC103">
        <v>2.4895643037329882E-15</v>
      </c>
      <c r="RD103">
        <v>3.0290934931768528E-15</v>
      </c>
      <c r="RE103">
        <v>1.8479363608345609E-15</v>
      </c>
      <c r="RF103">
        <v>2.1968589928396809E-15</v>
      </c>
      <c r="RG103">
        <v>2.0963293285557231E-15</v>
      </c>
      <c r="RH103">
        <v>1.4811230773647413E-15</v>
      </c>
      <c r="RI103">
        <v>2.7216070910917261E-15</v>
      </c>
      <c r="RJ103">
        <v>2.4364884879476109E-15</v>
      </c>
      <c r="RK103">
        <v>2.7555756301735598E-15</v>
      </c>
      <c r="RL103">
        <v>2.7939845555995564E-15</v>
      </c>
      <c r="RM103">
        <v>2.7358197672263982E-15</v>
      </c>
      <c r="RN103">
        <v>2.8764663725839583E-15</v>
      </c>
      <c r="RO103">
        <v>2.6428572333622208E-15</v>
      </c>
      <c r="RP103">
        <v>2.0559400076818818E-15</v>
      </c>
      <c r="RQ103">
        <v>2.3683032138720927E-15</v>
      </c>
      <c r="RR103">
        <v>1.2596508666264396E-15</v>
      </c>
      <c r="RS103">
        <v>1.5026275660646244E-15</v>
      </c>
      <c r="RT103">
        <v>2.7106784050994939E-15</v>
      </c>
      <c r="RU103">
        <v>2.8055278416388041E-15</v>
      </c>
      <c r="RV103">
        <v>2.9247477704457428E-15</v>
      </c>
      <c r="RW103">
        <v>2.785242497592631E-15</v>
      </c>
      <c r="RX103">
        <v>2.3949931113429309E-15</v>
      </c>
      <c r="RY103">
        <v>2.4659932180727792E-15</v>
      </c>
      <c r="RZ103">
        <v>3.2057342080657227E-15</v>
      </c>
      <c r="SA103">
        <v>2.9543896227418939E-15</v>
      </c>
      <c r="SB103">
        <v>2.1631501510813508E-15</v>
      </c>
      <c r="SC103">
        <v>3.0734262702154677E-15</v>
      </c>
      <c r="SD103">
        <v>2.3845576298380313E-15</v>
      </c>
      <c r="SE103">
        <v>1.8988139062602643E-15</v>
      </c>
      <c r="SF103">
        <v>2.3364294342309092E-15</v>
      </c>
      <c r="SG103">
        <v>2.5006381171767136E-15</v>
      </c>
      <c r="SH103">
        <v>2.6833262349882788E-15</v>
      </c>
      <c r="SI103">
        <v>2.9696257870013189E-15</v>
      </c>
      <c r="SJ103">
        <v>2.4009780536369215E-15</v>
      </c>
      <c r="SK103">
        <v>3.0272038695238452E-15</v>
      </c>
      <c r="SL103">
        <v>2.4283090418638006E-15</v>
      </c>
      <c r="SM103">
        <v>1.5150788212806821E-15</v>
      </c>
      <c r="SN103">
        <v>2.1918338472264444E-15</v>
      </c>
      <c r="SO103">
        <v>3.1123466052303703E-15</v>
      </c>
      <c r="SP103">
        <v>2.6386156769564798E-15</v>
      </c>
      <c r="SQ103">
        <v>2.628236383276444E-15</v>
      </c>
      <c r="SR103">
        <v>1.366161528674775E-15</v>
      </c>
      <c r="SS103">
        <v>2.4659694282363131E-15</v>
      </c>
      <c r="ST103">
        <v>3.0984052910278454E-15</v>
      </c>
      <c r="SU103">
        <v>1.8002493831091802E-15</v>
      </c>
      <c r="SV103">
        <v>3.1118220038337423E-15</v>
      </c>
      <c r="SW103">
        <v>2.0351256086970838E-15</v>
      </c>
      <c r="SX103">
        <v>3.0072114640800619E-15</v>
      </c>
      <c r="SY103">
        <v>3.2878553138392998E-15</v>
      </c>
      <c r="SZ103">
        <v>2.1440463952198268E-15</v>
      </c>
      <c r="TA103">
        <v>2.6648402793015647E-15</v>
      </c>
      <c r="TB103">
        <v>2.2371114871263682E-15</v>
      </c>
      <c r="TC103">
        <v>3.5916709759852455E-15</v>
      </c>
      <c r="TD103">
        <v>1.3445624491027668E-15</v>
      </c>
      <c r="TE103">
        <v>2.6988077268606702E-15</v>
      </c>
      <c r="TF103">
        <v>1.8773317771032678E-15</v>
      </c>
      <c r="TG103">
        <v>2.0464966278128211E-15</v>
      </c>
      <c r="TH103">
        <v>2.1195366698892344E-15</v>
      </c>
      <c r="TI103">
        <v>3.0461777738800362E-15</v>
      </c>
      <c r="TJ103">
        <v>1.86923697441895E-15</v>
      </c>
      <c r="TK103">
        <v>2.3293767126051333E-15</v>
      </c>
      <c r="TL103">
        <v>2.4778568992897496E-15</v>
      </c>
      <c r="TM103">
        <v>2.1541275414441434E-15</v>
      </c>
      <c r="TN103">
        <v>2.2374581033936439E-15</v>
      </c>
      <c r="TO103">
        <v>3.0903775864738604E-15</v>
      </c>
      <c r="TP103">
        <v>2.9796411034399118E-15</v>
      </c>
      <c r="TQ103">
        <v>2.9631065433147714E-15</v>
      </c>
      <c r="TR103">
        <v>1.9457611114919845E-15</v>
      </c>
      <c r="TS103">
        <v>2.3046279280541923E-15</v>
      </c>
      <c r="TT103">
        <v>1.8049661098779941E-15</v>
      </c>
      <c r="TU103">
        <v>1.8084261936480498E-15</v>
      </c>
      <c r="TV103">
        <v>2.3715839652542805E-15</v>
      </c>
      <c r="TW103">
        <v>2.8218527171983343E-15</v>
      </c>
      <c r="TX103">
        <v>2.8666006032869719E-15</v>
      </c>
      <c r="TY103">
        <v>2.4943102134995551E-15</v>
      </c>
      <c r="TZ103">
        <v>1.546580592711572E-15</v>
      </c>
      <c r="UA103">
        <v>2.2644407378073166E-15</v>
      </c>
      <c r="UB103">
        <v>3.1168806051845905E-15</v>
      </c>
      <c r="UC103">
        <v>3.7876313252463756E-15</v>
      </c>
      <c r="UD103">
        <v>2.7257842580671526E-15</v>
      </c>
      <c r="UE103">
        <v>2.7306158163315587E-15</v>
      </c>
      <c r="UF103">
        <v>2.7768921916603168E-15</v>
      </c>
      <c r="UG103">
        <v>2.2063917155694925E-15</v>
      </c>
      <c r="UH103">
        <v>2.1776555257944291E-15</v>
      </c>
      <c r="UI103">
        <v>2.7913268130930397E-15</v>
      </c>
      <c r="UJ103">
        <v>1.2388900956192348E-15</v>
      </c>
      <c r="UK103">
        <v>1.8097100761944604E-15</v>
      </c>
      <c r="UL103">
        <v>2.2110843919076704E-15</v>
      </c>
      <c r="UM103">
        <v>2.1133149537967942E-15</v>
      </c>
      <c r="UN103">
        <v>1.7854374562579276E-15</v>
      </c>
      <c r="UO103">
        <v>2.8421987052812373E-15</v>
      </c>
      <c r="UP103">
        <v>2.6931750157337466E-15</v>
      </c>
      <c r="UQ103">
        <v>2.0955938171209514E-15</v>
      </c>
      <c r="UR103">
        <v>2.8221612362506394E-15</v>
      </c>
      <c r="US103">
        <v>1.9864064571330161E-15</v>
      </c>
      <c r="UT103">
        <v>2.4816724389176587E-15</v>
      </c>
      <c r="UU103">
        <v>1.5999369195594875E-15</v>
      </c>
      <c r="UV103">
        <v>1.9894818750705595E-15</v>
      </c>
      <c r="UW103">
        <v>2.644689761673219E-15</v>
      </c>
      <c r="UX103">
        <v>3.0804707312500353E-15</v>
      </c>
      <c r="UY103">
        <v>2.533630952002267E-15</v>
      </c>
      <c r="UZ103">
        <v>2.8141521077421367E-15</v>
      </c>
      <c r="VA103">
        <v>3.3064977110545761E-15</v>
      </c>
      <c r="VB103">
        <v>3.1284728912090457E-15</v>
      </c>
      <c r="VC103">
        <v>2.5258444320176573E-15</v>
      </c>
      <c r="VD103">
        <v>1.1862447271131295E-15</v>
      </c>
      <c r="VE103">
        <v>2.7019801559100979E-15</v>
      </c>
      <c r="VF103">
        <v>1.5360840403568108E-15</v>
      </c>
      <c r="VG103">
        <v>2.818790340027217E-15</v>
      </c>
      <c r="VH103">
        <v>2.5315770034211735E-15</v>
      </c>
      <c r="VI103">
        <v>1.4541698767861333E-15</v>
      </c>
      <c r="VJ103">
        <v>2.7514089243049769E-15</v>
      </c>
      <c r="VK103">
        <v>1.9242478249252204E-15</v>
      </c>
      <c r="VL103">
        <v>2.8462059512028726E-15</v>
      </c>
      <c r="VM103">
        <v>2.9530133139697303E-15</v>
      </c>
      <c r="VN103">
        <v>2.9799309876512551E-15</v>
      </c>
      <c r="VO103">
        <v>2.3935262705912918E-15</v>
      </c>
      <c r="VP103">
        <v>2.4903057451484423E-15</v>
      </c>
      <c r="VQ103">
        <v>2.5098355798269407E-15</v>
      </c>
      <c r="VR103">
        <v>2.1668550721635847E-15</v>
      </c>
      <c r="VS103">
        <v>3.1594574211392397E-15</v>
      </c>
      <c r="VT103">
        <v>2.9146811570678423E-15</v>
      </c>
      <c r="VU103">
        <v>1.5691371387938106E-15</v>
      </c>
      <c r="VV103">
        <v>1.8128996907849351E-15</v>
      </c>
      <c r="VW103">
        <v>2.3903533743944172E-15</v>
      </c>
      <c r="VX103">
        <v>1.5282429060802859E-15</v>
      </c>
      <c r="VY103">
        <v>2.2929504113990443E-15</v>
      </c>
      <c r="VZ103">
        <v>2.1923761084186434E-15</v>
      </c>
      <c r="WA103">
        <v>1.75177642849547E-15</v>
      </c>
      <c r="WB103">
        <v>1.7607360751960207E-15</v>
      </c>
      <c r="WC103">
        <v>2.4798604552098448E-15</v>
      </c>
      <c r="WD103">
        <v>2.0299271974112736E-15</v>
      </c>
      <c r="WE103">
        <v>2.5325971732714968E-15</v>
      </c>
      <c r="WF103">
        <v>2.8232470729215582E-15</v>
      </c>
      <c r="WG103">
        <v>3.2092652921752451E-15</v>
      </c>
      <c r="WH103">
        <v>1.8484826486644261E-15</v>
      </c>
      <c r="WI103">
        <v>2.322415687757466E-15</v>
      </c>
      <c r="WJ103">
        <v>2.2232661216975599E-15</v>
      </c>
      <c r="WK103">
        <v>3.2139771821335926E-15</v>
      </c>
      <c r="WL103">
        <v>2.023772390391946E-15</v>
      </c>
      <c r="WM103">
        <v>2.8008803239460647E-15</v>
      </c>
      <c r="WN103">
        <v>2.2109661131274884E-15</v>
      </c>
      <c r="WO103">
        <v>2.9278528612955221E-15</v>
      </c>
      <c r="WP103">
        <v>2.4531979417496703E-15</v>
      </c>
      <c r="WQ103">
        <v>3.2429182659861942E-15</v>
      </c>
      <c r="WR103">
        <v>2.9798622991538834E-15</v>
      </c>
      <c r="WS103">
        <v>2.6609335055546451E-15</v>
      </c>
      <c r="WT103">
        <v>2.2729125073114149E-15</v>
      </c>
      <c r="WU103">
        <v>1.7339000064498144E-15</v>
      </c>
      <c r="WV103">
        <v>1.6462919425297659E-15</v>
      </c>
      <c r="WW103">
        <v>2.2443974493332828E-15</v>
      </c>
      <c r="WX103">
        <v>3.0244189998258792E-15</v>
      </c>
      <c r="WY103">
        <v>2.9771462698709267E-15</v>
      </c>
      <c r="WZ103">
        <v>2.8547975289060801E-15</v>
      </c>
      <c r="XA103">
        <v>2.8646432715657924E-15</v>
      </c>
      <c r="XB103">
        <v>2.2597653472513192E-15</v>
      </c>
      <c r="XC103">
        <v>1.4143258643193118E-15</v>
      </c>
      <c r="XD103">
        <v>2.5551418847102995E-15</v>
      </c>
      <c r="XE103">
        <v>3.0158230796986571E-15</v>
      </c>
      <c r="XF103">
        <v>2.934398171729139E-15</v>
      </c>
      <c r="XG103">
        <v>1.5658759482744729E-15</v>
      </c>
      <c r="XH103">
        <v>2.2212373906646696E-15</v>
      </c>
      <c r="XI103">
        <v>1.5995696866563335E-15</v>
      </c>
      <c r="XJ103">
        <v>2.4849953447487936E-15</v>
      </c>
      <c r="XK103">
        <v>3.0825612936247247E-15</v>
      </c>
      <c r="XL103">
        <v>2.2553948148699721E-15</v>
      </c>
      <c r="XM103">
        <v>2.4714221185949983E-15</v>
      </c>
      <c r="XN103">
        <v>2.078816110054777E-15</v>
      </c>
      <c r="XO103">
        <v>2.3741248593612052E-15</v>
      </c>
      <c r="XP103">
        <v>2.1751945488213244E-15</v>
      </c>
      <c r="XQ103">
        <v>2.8945704995438178E-15</v>
      </c>
      <c r="XR103">
        <v>1.8376921281117878E-15</v>
      </c>
      <c r="XS103">
        <v>2.880330192628477E-15</v>
      </c>
      <c r="XT103">
        <v>1.9738639385824514E-15</v>
      </c>
      <c r="XU103">
        <v>1.6892871152101139E-15</v>
      </c>
      <c r="XV103">
        <v>2.9603631557908718E-15</v>
      </c>
      <c r="XW103">
        <v>2.4238713091117784E-15</v>
      </c>
      <c r="XX103">
        <v>1.3674944836788959E-15</v>
      </c>
      <c r="XY103">
        <v>1.9677461181723016E-15</v>
      </c>
      <c r="XZ103">
        <v>2.7398509879505366E-15</v>
      </c>
      <c r="YA103">
        <v>2.8811912782534493E-15</v>
      </c>
      <c r="YB103">
        <v>3.1477388560339517E-15</v>
      </c>
      <c r="YC103">
        <v>3.3252360909799249E-15</v>
      </c>
      <c r="YD103">
        <v>2.3924099122989392E-15</v>
      </c>
      <c r="YE103">
        <v>2.5403964917858591E-15</v>
      </c>
      <c r="YF103">
        <v>1.9065308604089704E-15</v>
      </c>
      <c r="YG103">
        <v>2.3039647393386348E-15</v>
      </c>
      <c r="YH103">
        <v>2.9316605987084117E-15</v>
      </c>
      <c r="YI103">
        <v>2.5121280196334665E-15</v>
      </c>
      <c r="YJ103">
        <v>2.3067231897174276E-15</v>
      </c>
      <c r="YK103">
        <v>2.2450269905074946E-15</v>
      </c>
      <c r="YL103">
        <v>2.5593249216312396E-15</v>
      </c>
      <c r="YM103">
        <v>2.7102668762276079E-15</v>
      </c>
      <c r="YN103">
        <v>2.4224102151549313E-15</v>
      </c>
      <c r="YO103">
        <v>2.8848684729174965E-15</v>
      </c>
      <c r="YP103">
        <v>1.884244950017995E-15</v>
      </c>
      <c r="YQ103">
        <v>2.7951567690640422E-15</v>
      </c>
      <c r="YR103">
        <v>2.4530500612706004E-15</v>
      </c>
      <c r="YS103">
        <v>2.6822425744542064E-15</v>
      </c>
      <c r="YT103">
        <v>2.5145073590668545E-15</v>
      </c>
      <c r="YU103">
        <v>2.3487548714410596E-15</v>
      </c>
      <c r="YV103">
        <v>1.7337647998668288E-15</v>
      </c>
      <c r="YW103">
        <v>2.7174858130125847E-15</v>
      </c>
      <c r="YX103">
        <v>2.6505886309389123E-15</v>
      </c>
      <c r="YY103">
        <v>2.0467519427159412E-15</v>
      </c>
      <c r="YZ103">
        <v>1.9992140767647663E-15</v>
      </c>
      <c r="ZA103">
        <v>1.8257063821161435E-15</v>
      </c>
      <c r="ZB103">
        <v>2.392119317611823E-15</v>
      </c>
      <c r="ZC103">
        <v>3.3790276681622188E-15</v>
      </c>
      <c r="ZD103">
        <v>3.0153278424229066E-15</v>
      </c>
      <c r="ZE103">
        <v>2.0937171866731907E-15</v>
      </c>
      <c r="ZF103">
        <v>2.8323589711033674E-15</v>
      </c>
      <c r="ZG103">
        <v>1.43110424789511E-15</v>
      </c>
      <c r="ZH103">
        <v>2.9745060025159912E-15</v>
      </c>
      <c r="ZI103">
        <v>2.6762872043190952E-15</v>
      </c>
      <c r="ZJ103">
        <v>2.5073677555235906E-15</v>
      </c>
      <c r="ZK103">
        <v>2.5037968030576753E-15</v>
      </c>
      <c r="ZL103">
        <v>1.6549556724092244E-15</v>
      </c>
      <c r="ZM103">
        <v>2.4877648244036049E-15</v>
      </c>
      <c r="ZN103">
        <v>2.3621164186999293E-15</v>
      </c>
      <c r="ZO103">
        <v>2.7162297794930914E-15</v>
      </c>
      <c r="ZP103">
        <v>2.80675639179386E-15</v>
      </c>
      <c r="ZQ103">
        <v>2.4604003624409575E-15</v>
      </c>
      <c r="ZR103">
        <v>2.1124542178187561E-15</v>
      </c>
      <c r="ZS103">
        <v>2.2966640867927351E-15</v>
      </c>
      <c r="ZT103">
        <v>1.9601024093728197E-15</v>
      </c>
      <c r="ZU103">
        <v>2.9674763521912187E-15</v>
      </c>
      <c r="ZV103">
        <v>2.8451136808864307E-15</v>
      </c>
      <c r="ZW103">
        <v>2.8829124790472971E-15</v>
      </c>
      <c r="ZX103">
        <v>2.4387443284482032E-15</v>
      </c>
      <c r="ZY103">
        <v>3.1492719470729944E-15</v>
      </c>
      <c r="ZZ103">
        <v>2.1236084623050852E-15</v>
      </c>
      <c r="AAA103">
        <v>2.4912173694442459E-15</v>
      </c>
      <c r="AAB103">
        <v>1.5738053599343848E-15</v>
      </c>
      <c r="AAC103">
        <v>2.6565724035993468E-15</v>
      </c>
      <c r="AAD103">
        <v>1.8537244284027098E-15</v>
      </c>
      <c r="AAE103">
        <v>2.8916662617702321E-15</v>
      </c>
      <c r="AAF103">
        <v>1.4599827417818297E-15</v>
      </c>
      <c r="AAG103">
        <v>1.5903013171356498E-15</v>
      </c>
      <c r="AAH103">
        <v>2.5966065902352111E-15</v>
      </c>
      <c r="AAI103">
        <v>2.8150761500838396E-15</v>
      </c>
      <c r="AAJ103">
        <v>2.08614952095786E-15</v>
      </c>
      <c r="AAK103">
        <v>1.7522777576703355E-15</v>
      </c>
      <c r="AAL103">
        <v>1.5310585968162161E-15</v>
      </c>
      <c r="AAM103">
        <v>1.2805809610488233E-15</v>
      </c>
      <c r="AAN103">
        <v>2.9517515664957533E-15</v>
      </c>
      <c r="AAO103">
        <v>2.1827847355670311E-15</v>
      </c>
      <c r="AAP103">
        <v>2.9006839920821184E-15</v>
      </c>
      <c r="AAQ103">
        <v>2.2852662469618928E-15</v>
      </c>
      <c r="AAR103">
        <v>2.8537587226356966E-15</v>
      </c>
      <c r="AAS103">
        <v>1.5973642434520778E-15</v>
      </c>
      <c r="AAT103">
        <v>2.1534646390913585E-15</v>
      </c>
      <c r="AAU103">
        <v>3.0438208094635025E-15</v>
      </c>
      <c r="AAV103">
        <v>2.6873225663675192E-15</v>
      </c>
      <c r="AAW103">
        <v>2.4036641630764638E-15</v>
      </c>
      <c r="AAX103">
        <v>3.3106563661423612E-15</v>
      </c>
      <c r="AAY103">
        <v>2.4257524674262474E-15</v>
      </c>
      <c r="AAZ103">
        <v>1.7860262761909617E-15</v>
      </c>
      <c r="ABA103">
        <v>2.1895497553269816E-15</v>
      </c>
      <c r="ABB103">
        <v>2.9441184695476712E-15</v>
      </c>
      <c r="ABC103">
        <v>3.307151181711862E-15</v>
      </c>
      <c r="ABD103">
        <v>2.5956507450075515E-15</v>
      </c>
      <c r="ABE103">
        <v>2.5230851988609292E-15</v>
      </c>
      <c r="ABF103">
        <v>3.0106068690693721E-15</v>
      </c>
      <c r="ABG103">
        <v>2.6155606018253371E-15</v>
      </c>
      <c r="ABH103">
        <v>2.1081020935138122E-15</v>
      </c>
      <c r="ABI103">
        <v>3.2565421423445055E-15</v>
      </c>
      <c r="ABJ103">
        <v>2.5649773955190616E-15</v>
      </c>
      <c r="ABK103">
        <v>2.6843206010874101E-15</v>
      </c>
      <c r="ABL103">
        <v>2.7627529910903857E-15</v>
      </c>
      <c r="ABM103">
        <v>2.689262025002809E-15</v>
      </c>
      <c r="ABN103">
        <v>2.2447268937121261E-15</v>
      </c>
      <c r="ABO103">
        <v>2.7519459041671751E-15</v>
      </c>
      <c r="ABP103">
        <v>1.6489981402660588E-15</v>
      </c>
      <c r="ABQ103">
        <v>2.6976407644173983E-15</v>
      </c>
      <c r="ABR103">
        <v>2.3132345803126558E-15</v>
      </c>
      <c r="ABS103">
        <v>2.1208130808133251E-15</v>
      </c>
      <c r="ABT103">
        <v>2.3696819703665635E-15</v>
      </c>
      <c r="ABU103">
        <v>2.093837497764252E-15</v>
      </c>
      <c r="ABV103">
        <v>2.3925434117458188E-15</v>
      </c>
      <c r="ABW103">
        <v>2.3686506746484724E-15</v>
      </c>
      <c r="ABX103">
        <v>2.2586619677575334E-15</v>
      </c>
      <c r="ABY103">
        <v>1.4130534157090066E-15</v>
      </c>
      <c r="ABZ103">
        <v>1.7307358899957324E-15</v>
      </c>
      <c r="ACA103">
        <v>3.4568353727224304E-15</v>
      </c>
      <c r="ACB103">
        <v>2.0103200266294753E-15</v>
      </c>
      <c r="ACC103">
        <v>2.4694163755890342E-15</v>
      </c>
      <c r="ACD103">
        <v>2.5745963937029028E-15</v>
      </c>
      <c r="ACE103">
        <v>2.3062815401613771E-15</v>
      </c>
      <c r="ACF103">
        <v>2.5608592592979119E-15</v>
      </c>
      <c r="ACG103">
        <v>1.8636929341486818E-15</v>
      </c>
      <c r="ACH103">
        <v>2.1233944807472907E-15</v>
      </c>
      <c r="ACI103">
        <v>2.6307919493408893E-15</v>
      </c>
      <c r="ACJ103">
        <v>2.6273965081049126E-15</v>
      </c>
      <c r="ACK103">
        <v>2.536715674367242E-15</v>
      </c>
      <c r="ACL103">
        <v>1.7368253232667944E-15</v>
      </c>
      <c r="ACM103">
        <v>2.4287817549244607E-15</v>
      </c>
      <c r="ACN103">
        <v>1.5099736222089798E-15</v>
      </c>
      <c r="ACO103">
        <v>2.1674563320506015E-15</v>
      </c>
      <c r="ACP103">
        <v>1.5023608151531397E-15</v>
      </c>
      <c r="ACQ103">
        <v>1.8404638288177302E-15</v>
      </c>
      <c r="ACR103">
        <v>1.7414724943267297E-15</v>
      </c>
      <c r="ACS103">
        <v>2.9737537301323941E-15</v>
      </c>
      <c r="ACT103">
        <v>2.6308778402031682E-15</v>
      </c>
      <c r="ACU103">
        <v>2.1139332730564733E-15</v>
      </c>
      <c r="ACV103">
        <v>2.8724848762146715E-15</v>
      </c>
      <c r="ACW103">
        <v>2.0887078989518799E-15</v>
      </c>
      <c r="ACX103">
        <v>2.5125162519752516E-15</v>
      </c>
      <c r="ACY103">
        <v>2.6621247862604975E-15</v>
      </c>
      <c r="ACZ103">
        <v>2.4242130709842478E-15</v>
      </c>
      <c r="ADA103">
        <v>2.7197847057706959E-15</v>
      </c>
      <c r="ADB103">
        <v>2.7193288400349755E-15</v>
      </c>
      <c r="ADC103">
        <v>3.0191919891917699E-15</v>
      </c>
      <c r="ADD103">
        <v>1.7489675519846456E-15</v>
      </c>
      <c r="ADE103">
        <v>2.7595018366564521E-15</v>
      </c>
      <c r="ADF103">
        <v>2.3639015053292324E-15</v>
      </c>
      <c r="ADG103">
        <v>2.8221455780846342E-15</v>
      </c>
      <c r="ADH103">
        <v>2.0753770869604495E-15</v>
      </c>
      <c r="ADI103">
        <v>1.7376682920460614E-15</v>
      </c>
      <c r="ADJ103">
        <v>2.8476647529283808E-15</v>
      </c>
      <c r="ADK103">
        <v>2.2726826619633801E-15</v>
      </c>
      <c r="ADL103">
        <v>1.0086203439094035E-15</v>
      </c>
      <c r="ADM103">
        <v>3.3519308276792807E-15</v>
      </c>
      <c r="ADN103">
        <v>2.2070949862977543E-15</v>
      </c>
      <c r="ADO103">
        <v>3.3702255514071988E-15</v>
      </c>
      <c r="ADP103">
        <v>1.7803050661059448E-15</v>
      </c>
      <c r="ADQ103">
        <v>2.0507843360560439E-15</v>
      </c>
      <c r="ADR103">
        <v>3.4395721373318291E-15</v>
      </c>
      <c r="ADS103">
        <v>2.5098017397968363E-15</v>
      </c>
      <c r="ADT103">
        <v>2.4696662618039242E-15</v>
      </c>
      <c r="ADU103">
        <v>2.9302847774924221E-15</v>
      </c>
      <c r="ADV103">
        <v>2.8076044229524379E-15</v>
      </c>
      <c r="ADW103">
        <v>2.0012131854916117E-15</v>
      </c>
      <c r="ADX103">
        <v>2.0767843299956745E-15</v>
      </c>
      <c r="ADY103">
        <v>3.3416410488971742E-15</v>
      </c>
      <c r="ADZ103">
        <v>2.6927794620704404E-15</v>
      </c>
      <c r="AEA103">
        <v>2.5989569257252721E-15</v>
      </c>
      <c r="AEB103">
        <v>2.3337688325933414E-15</v>
      </c>
      <c r="AEC103">
        <v>3.2968407328695305E-15</v>
      </c>
      <c r="AED103">
        <v>2.970051783265931E-15</v>
      </c>
      <c r="AEE103">
        <v>3.1401029452637775E-15</v>
      </c>
      <c r="AEF103">
        <v>2.9063541519589913E-15</v>
      </c>
      <c r="AEG103">
        <v>1.9962774300472266E-15</v>
      </c>
      <c r="AEH103">
        <v>3.5186848899775235E-15</v>
      </c>
      <c r="AEI103">
        <v>2.5291912633156334E-15</v>
      </c>
      <c r="AEJ103">
        <v>2.7524738749357942E-15</v>
      </c>
      <c r="AEK103">
        <v>1.7552185546608403E-15</v>
      </c>
      <c r="AEL103">
        <v>2.066941127846873E-15</v>
      </c>
      <c r="AEM103">
        <v>2.8141960628026435E-15</v>
      </c>
      <c r="AEN103">
        <v>1.6257349795342466E-15</v>
      </c>
      <c r="AEO103">
        <v>2.4993832317330886E-15</v>
      </c>
      <c r="AEP103">
        <v>1.7854684672645172E-15</v>
      </c>
      <c r="AEQ103">
        <v>1.6703844608697425E-15</v>
      </c>
      <c r="AER103">
        <v>2.2130230187802223E-15</v>
      </c>
      <c r="AES103">
        <v>2.5168655849503051E-15</v>
      </c>
      <c r="AET103">
        <v>2.6572704373415567E-15</v>
      </c>
      <c r="AEU103">
        <v>2.7094805570470032E-15</v>
      </c>
      <c r="AEV103">
        <v>2.0792548701662555E-15</v>
      </c>
      <c r="AEW103">
        <v>2.1916343749322365E-15</v>
      </c>
      <c r="AEX103">
        <v>2.5105912886371893E-15</v>
      </c>
      <c r="AEY103">
        <v>2.8836642677890604E-15</v>
      </c>
      <c r="AEZ103">
        <v>2.3588589071519479E-15</v>
      </c>
      <c r="AFA103">
        <v>3.0773805203802963E-15</v>
      </c>
      <c r="AFB103">
        <v>2.8957185339473554E-15</v>
      </c>
      <c r="AFC103">
        <v>2.6116085205360773E-15</v>
      </c>
      <c r="AFD103">
        <v>2.5239307963070982E-15</v>
      </c>
      <c r="AFE103">
        <v>2.9297381452401723E-15</v>
      </c>
      <c r="AFF103">
        <v>1.8555939484095581E-15</v>
      </c>
      <c r="AFG103">
        <v>1.8837704659075988E-15</v>
      </c>
      <c r="AFH103">
        <v>2.8805206529342774E-15</v>
      </c>
      <c r="AFI103">
        <v>2.630274432328603E-15</v>
      </c>
      <c r="AFJ103">
        <v>3.1414030071937665E-15</v>
      </c>
      <c r="AFK103">
        <v>2.8268900850164932E-15</v>
      </c>
      <c r="AFL103">
        <v>2.4391151278250657E-15</v>
      </c>
      <c r="AFM103">
        <v>3.0689480246354759E-15</v>
      </c>
      <c r="AFN103">
        <v>2.5619197803931384E-15</v>
      </c>
      <c r="AFO103">
        <v>2.5565926753414568E-15</v>
      </c>
      <c r="AFP103">
        <v>2.2217584506127934E-15</v>
      </c>
      <c r="AFQ103">
        <v>2.2158935078949246E-15</v>
      </c>
      <c r="AFR103">
        <v>1.7696940179815805E-15</v>
      </c>
      <c r="AFS103">
        <v>1.652257885097715E-15</v>
      </c>
      <c r="AFT103">
        <v>3.2034045102405023E-15</v>
      </c>
      <c r="AFU103">
        <v>2.7418769026377687E-15</v>
      </c>
      <c r="AFV103">
        <v>3.4286229515438272E-15</v>
      </c>
      <c r="AFW103">
        <v>2.3369302049379571E-15</v>
      </c>
      <c r="AFX103">
        <v>1.7315685760416485E-15</v>
      </c>
      <c r="AFY103">
        <v>2.8580658281994355E-15</v>
      </c>
      <c r="AFZ103">
        <v>1.8921981423137493E-15</v>
      </c>
      <c r="AGA103">
        <v>2.3977899495996782E-15</v>
      </c>
      <c r="AGB103">
        <v>1.7783173348292713E-15</v>
      </c>
      <c r="AGC103">
        <v>2.2131476558631484E-15</v>
      </c>
      <c r="AGD103">
        <v>3.1790601345329111E-15</v>
      </c>
      <c r="AGE103">
        <v>2.6475743834864885E-15</v>
      </c>
      <c r="AGF103">
        <v>2.642776909702747E-15</v>
      </c>
      <c r="AGG103">
        <v>1.8386256737931182E-15</v>
      </c>
      <c r="AGH103">
        <v>2.3473756580172087E-15</v>
      </c>
      <c r="AGI103">
        <v>2.1612218201182018E-15</v>
      </c>
      <c r="AGJ103">
        <v>3.1051904024566558E-15</v>
      </c>
      <c r="AGK103">
        <v>2.7152957772915093E-15</v>
      </c>
      <c r="AGL103">
        <v>2.6916773659208078E-15</v>
      </c>
      <c r="AGM103">
        <v>2.8745946460049685E-15</v>
      </c>
      <c r="AGN103">
        <v>1.6800989184148566E-15</v>
      </c>
      <c r="AGO103">
        <v>2.8340881067009027E-15</v>
      </c>
      <c r="AGP103">
        <v>3.0209646562185637E-15</v>
      </c>
      <c r="AGQ103">
        <v>2.739819731193377E-15</v>
      </c>
      <c r="AGR103">
        <v>2.3023674256441105E-15</v>
      </c>
      <c r="AGS103">
        <v>2.2513301100761387E-15</v>
      </c>
      <c r="AGT103">
        <v>2.8708265619417168E-15</v>
      </c>
      <c r="AGU103">
        <v>2.7064855955231563E-15</v>
      </c>
      <c r="AGV103">
        <v>1.7336951116443552E-15</v>
      </c>
      <c r="AGW103">
        <v>3.0379138129494789E-15</v>
      </c>
      <c r="AGX103">
        <v>3.1009621020535408E-15</v>
      </c>
      <c r="AGY103">
        <v>1.8635635783004883E-15</v>
      </c>
      <c r="AGZ103">
        <v>2.796603284764183E-15</v>
      </c>
      <c r="AHA103">
        <v>3.159910004081555E-15</v>
      </c>
      <c r="AHB103">
        <v>2.6722273166125403E-15</v>
      </c>
      <c r="AHC103">
        <v>1.9497217942393422E-15</v>
      </c>
      <c r="AHD103">
        <v>3.5010862086300051E-15</v>
      </c>
      <c r="AHE103">
        <v>2.7973026678665279E-15</v>
      </c>
      <c r="AHF103">
        <v>2.2681261712785123E-15</v>
      </c>
      <c r="AHG103">
        <v>2.8268683677813212E-15</v>
      </c>
      <c r="AHH103">
        <v>2.7077597012128181E-15</v>
      </c>
      <c r="AHI103">
        <v>2.413348578804E-15</v>
      </c>
      <c r="AHJ103">
        <v>1.3042592779658004E-15</v>
      </c>
      <c r="AHK103">
        <v>3.1054288662933902E-15</v>
      </c>
      <c r="AHL103">
        <v>1.6231471515118816E-15</v>
      </c>
      <c r="AHM103">
        <v>2.9561502308851939E-15</v>
      </c>
      <c r="AHN103">
        <v>1.8755479889906444E-15</v>
      </c>
      <c r="AHO103">
        <v>2.8455132635126148E-15</v>
      </c>
      <c r="AHP103">
        <v>1.5392326055078086E-15</v>
      </c>
      <c r="AHQ103">
        <v>2.8248912446448373E-15</v>
      </c>
      <c r="AHR103">
        <v>1.0892619832654364E-15</v>
      </c>
      <c r="AHS103">
        <v>3.0143541207565561E-15</v>
      </c>
      <c r="AHT103">
        <v>2.5680684322433092E-15</v>
      </c>
      <c r="AHU103">
        <v>2.4658031763290277E-15</v>
      </c>
      <c r="AHV103">
        <v>3.1566803353949931E-15</v>
      </c>
      <c r="AHW103">
        <v>2.7052130856136283E-15</v>
      </c>
      <c r="AHX103">
        <v>2.4846997443274949E-15</v>
      </c>
      <c r="AHY103">
        <v>3.5631999773398829E-15</v>
      </c>
      <c r="AHZ103">
        <v>2.8707869401491172E-15</v>
      </c>
      <c r="AIA103">
        <v>2.9216542505136136E-15</v>
      </c>
      <c r="AIB103">
        <v>2.4304185995879192E-15</v>
      </c>
      <c r="AIC103">
        <v>3.1075570982329067E-15</v>
      </c>
      <c r="AID103">
        <v>2.5545846961466359E-15</v>
      </c>
      <c r="AIE103">
        <v>1.8800710467033089E-15</v>
      </c>
      <c r="AIF103">
        <v>1.5489630516115948E-15</v>
      </c>
      <c r="AIG103">
        <v>3.0935194163260396E-15</v>
      </c>
      <c r="AIH103">
        <v>1.5042367569101416E-15</v>
      </c>
      <c r="AII103">
        <v>2.7387108475903807E-15</v>
      </c>
      <c r="AIJ103">
        <v>2.3028431304823454E-15</v>
      </c>
      <c r="AIK103">
        <v>2.7895045978162737E-15</v>
      </c>
      <c r="AIL103">
        <v>2.4006324414335189E-15</v>
      </c>
      <c r="AIM103">
        <v>2.0566781024021202E-15</v>
      </c>
      <c r="AIN103">
        <v>2.0564744502769021E-15</v>
      </c>
      <c r="AIO103">
        <v>1.5334164322693547E-15</v>
      </c>
      <c r="AIP103">
        <v>2.2276928057426163E-15</v>
      </c>
      <c r="AIQ103">
        <v>1.4891254677603689E-15</v>
      </c>
      <c r="AIR103">
        <v>2.072822425309736E-15</v>
      </c>
      <c r="AIS103">
        <v>1.7865931406458739E-15</v>
      </c>
      <c r="AIT103">
        <v>1.754280172321874E-15</v>
      </c>
      <c r="AIU103">
        <v>2.6558797422738933E-15</v>
      </c>
      <c r="AIV103">
        <v>3.0048123787772589E-15</v>
      </c>
      <c r="AIW103">
        <v>2.8165823606473196E-15</v>
      </c>
      <c r="AIX103">
        <v>2.1466421703054356E-15</v>
      </c>
      <c r="AIY103">
        <v>2.3536672566134895E-15</v>
      </c>
      <c r="AIZ103">
        <v>2.7448285436367043E-15</v>
      </c>
      <c r="AJA103">
        <v>2.884762924545855E-15</v>
      </c>
      <c r="AJB103">
        <v>2.7779371016952633E-15</v>
      </c>
      <c r="AJC103">
        <v>1.9946887993483775E-15</v>
      </c>
      <c r="AJD103">
        <v>2.4105803245374488E-15</v>
      </c>
      <c r="AJE103">
        <v>2.5366122581265157E-15</v>
      </c>
      <c r="AJF103">
        <v>3.0987347123630475E-15</v>
      </c>
      <c r="AJG103">
        <v>2.2872444798001323E-15</v>
      </c>
      <c r="AJH103">
        <v>2.8920333199209171E-15</v>
      </c>
      <c r="AJI103">
        <v>2.666198715250648E-15</v>
      </c>
      <c r="AJJ103">
        <v>2.4761140896725955E-15</v>
      </c>
      <c r="AJK103">
        <v>2.5614799035172602E-15</v>
      </c>
      <c r="AJL103">
        <v>2.4390181864203088E-15</v>
      </c>
      <c r="AJM103">
        <v>2.2956702889782122E-15</v>
      </c>
      <c r="AJN103">
        <v>2.4614230814668292E-15</v>
      </c>
      <c r="AJO103">
        <v>1.6021731342972097E-15</v>
      </c>
      <c r="AJP103">
        <v>2.8349606914345937E-15</v>
      </c>
      <c r="AJQ103">
        <v>2.6435012286907238E-15</v>
      </c>
      <c r="AJR103">
        <v>1.6144620339973584E-15</v>
      </c>
      <c r="AJS103">
        <v>2.8011209849983776E-15</v>
      </c>
      <c r="AJT103">
        <v>1.6806653427546623E-15</v>
      </c>
      <c r="AJU103">
        <v>1.7164520867703423E-15</v>
      </c>
      <c r="AJV103">
        <v>2.590803055216396E-15</v>
      </c>
      <c r="AJW103">
        <v>2.288905717694802E-15</v>
      </c>
      <c r="AJX103">
        <v>1.9317165754065292E-15</v>
      </c>
      <c r="AJY103">
        <v>2.364337872403098E-15</v>
      </c>
      <c r="AJZ103">
        <v>1.7184915521632447E-15</v>
      </c>
      <c r="AKA103">
        <v>2.740398260732642E-15</v>
      </c>
      <c r="AKB103">
        <v>2.8767879377409547E-15</v>
      </c>
      <c r="AKC103">
        <v>3.0554178792372001E-15</v>
      </c>
      <c r="AKD103">
        <v>2.8095577322361843E-15</v>
      </c>
      <c r="AKE103">
        <v>2.9742307026487654E-15</v>
      </c>
      <c r="AKF103">
        <v>2.759422993851172E-15</v>
      </c>
      <c r="AKG103">
        <v>2.4887696030510912E-15</v>
      </c>
      <c r="AKH103">
        <v>3.4815363988017306E-15</v>
      </c>
      <c r="AKI103">
        <v>1.7806294427879271E-15</v>
      </c>
      <c r="AKJ103">
        <v>1.7004440652522431E-15</v>
      </c>
      <c r="AKK103">
        <v>2.5517140109407197E-15</v>
      </c>
      <c r="AKL103">
        <v>1.8529936860261959E-15</v>
      </c>
      <c r="AKM103">
        <v>1.8443435497144742E-15</v>
      </c>
      <c r="AKN103">
        <v>3.1270369919219332E-15</v>
      </c>
      <c r="AKO103">
        <v>2.2975943590867329E-15</v>
      </c>
      <c r="AKP103">
        <v>1.8051837805801449E-15</v>
      </c>
      <c r="AKQ103">
        <v>1.7680882785946027E-15</v>
      </c>
      <c r="AKR103">
        <v>1.7205992576450109E-15</v>
      </c>
      <c r="AKS103">
        <v>1.9118892056431032E-15</v>
      </c>
      <c r="AKT103">
        <v>2.6089563112178075E-15</v>
      </c>
      <c r="AKU103">
        <v>2.2912699439804559E-15</v>
      </c>
      <c r="AKV103">
        <v>2.5452001644085358E-15</v>
      </c>
      <c r="AKW103">
        <v>2.0611729171756162E-15</v>
      </c>
      <c r="AKX103">
        <v>2.6332664085637483E-15</v>
      </c>
      <c r="AKY103">
        <v>2.6882078417500394E-15</v>
      </c>
      <c r="AKZ103">
        <v>2.4450254846019876E-15</v>
      </c>
      <c r="ALA103">
        <v>2.1256891892210852E-15</v>
      </c>
      <c r="ALB103">
        <v>3.0109595738949546E-15</v>
      </c>
      <c r="ALC103">
        <v>3.4688280392712152E-15</v>
      </c>
      <c r="ALD103">
        <v>2.8851876464230947E-15</v>
      </c>
      <c r="ALE103">
        <v>2.1595935106637494E-15</v>
      </c>
      <c r="ALF103">
        <v>2.6749618602123492E-15</v>
      </c>
      <c r="ALG103">
        <v>3.0517042203682989E-15</v>
      </c>
      <c r="ALH103">
        <v>2.1584152870009296E-15</v>
      </c>
      <c r="ALI103">
        <v>1.6605153077291705E-15</v>
      </c>
      <c r="ALJ103">
        <v>3.1001267611771319E-15</v>
      </c>
      <c r="ALK103">
        <v>2.8248459296627131E-15</v>
      </c>
      <c r="ALL103">
        <v>2.019093013016502E-15</v>
      </c>
      <c r="ALM103">
        <v>2.7055862585850523E-15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Full_output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Greg Schivley</cp:lastModifiedBy>
  <dcterms:created xsi:type="dcterms:W3CDTF">2015-01-25T11:31:25Z</dcterms:created>
  <dcterms:modified xsi:type="dcterms:W3CDTF">2016-05-22T02:13:56Z</dcterms:modified>
</cp:coreProperties>
</file>